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ronek\Documents\1) Università\Magistrale\Anno 2022-2023\Semestre 2\PMCSN\Project\other\time_trend_analysis\xlsx\seed 13\"/>
    </mc:Choice>
  </mc:AlternateContent>
  <xr:revisionPtr revIDLastSave="0" documentId="13_ncr:1_{D6711901-03CA-4EF3-8683-5C8B955F2ED3}" xr6:coauthVersionLast="47" xr6:coauthVersionMax="47" xr10:uidLastSave="{00000000-0000-0000-0000-000000000000}"/>
  <bookViews>
    <workbookView xWindow="1710" yWindow="1395" windowWidth="28665" windowHeight="18465" xr2:uid="{00000000-000D-0000-FFFF-FFFF00000000}"/>
  </bookViews>
  <sheets>
    <sheet name="improved_conf_13" sheetId="1" r:id="rId1"/>
    <sheet name="Nodo 1" sheetId="2" r:id="rId2"/>
    <sheet name="Nodo 2" sheetId="3" r:id="rId3"/>
    <sheet name="Nodo 3" sheetId="4" r:id="rId4"/>
    <sheet name="Nodo 4" sheetId="5" r:id="rId5"/>
  </sheets>
  <calcPr calcId="0"/>
</workbook>
</file>

<file path=xl/sharedStrings.xml><?xml version="1.0" encoding="utf-8"?>
<sst xmlns="http://schemas.openxmlformats.org/spreadsheetml/2006/main" count="40" uniqueCount="13">
  <si>
    <t>Node 1</t>
  </si>
  <si>
    <t>time (s)</t>
  </si>
  <si>
    <t>Interarrival</t>
  </si>
  <si>
    <t>Wait</t>
  </si>
  <si>
    <t>Delay</t>
  </si>
  <si>
    <t>Service</t>
  </si>
  <si>
    <t># in node</t>
  </si>
  <si>
    <t># in queue</t>
  </si>
  <si>
    <t>Utilizzation</t>
  </si>
  <si>
    <t>ploss</t>
  </si>
  <si>
    <t>Node 2</t>
  </si>
  <si>
    <t>Node 3</t>
  </si>
  <si>
    <t>Node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</si>
</sst>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improved_conf_13!$C$2</c:f>
              <c:strCache>
                <c:ptCount val="1"/>
                <c:pt idx="0">
                  <c:v>Interarrival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improved_conf_13!$C$3:$C$1002</c:f>
              <c:numCache>
                <c:formatCode>General</c:formatCode>
                <c:ptCount val="1000"/>
                <c:pt idx="0">
                  <c:v>0.53184299999999995</c:v>
                </c:pt>
                <c:pt idx="1">
                  <c:v>0.54046499999999997</c:v>
                </c:pt>
                <c:pt idx="2">
                  <c:v>0.52663700000000002</c:v>
                </c:pt>
                <c:pt idx="3">
                  <c:v>0.52034899999999995</c:v>
                </c:pt>
                <c:pt idx="4">
                  <c:v>0.51573899999999995</c:v>
                </c:pt>
                <c:pt idx="5">
                  <c:v>0.52119700000000002</c:v>
                </c:pt>
                <c:pt idx="6">
                  <c:v>0.51685300000000001</c:v>
                </c:pt>
                <c:pt idx="7">
                  <c:v>0.50869699999999995</c:v>
                </c:pt>
                <c:pt idx="8">
                  <c:v>0.51069399999999998</c:v>
                </c:pt>
                <c:pt idx="9">
                  <c:v>0.51451899999999995</c:v>
                </c:pt>
                <c:pt idx="10">
                  <c:v>0.51804399999999995</c:v>
                </c:pt>
                <c:pt idx="11">
                  <c:v>0.51964399999999999</c:v>
                </c:pt>
                <c:pt idx="12">
                  <c:v>0.52373499999999995</c:v>
                </c:pt>
                <c:pt idx="13">
                  <c:v>0.52599700000000005</c:v>
                </c:pt>
                <c:pt idx="14">
                  <c:v>0.52447100000000002</c:v>
                </c:pt>
                <c:pt idx="15">
                  <c:v>0.52588500000000005</c:v>
                </c:pt>
                <c:pt idx="16">
                  <c:v>0.52412300000000001</c:v>
                </c:pt>
                <c:pt idx="17">
                  <c:v>0.52173000000000003</c:v>
                </c:pt>
                <c:pt idx="18">
                  <c:v>0.52315699999999998</c:v>
                </c:pt>
                <c:pt idx="19">
                  <c:v>0.52586500000000003</c:v>
                </c:pt>
                <c:pt idx="20">
                  <c:v>0.52515599999999996</c:v>
                </c:pt>
                <c:pt idx="21">
                  <c:v>0.524231</c:v>
                </c:pt>
                <c:pt idx="22">
                  <c:v>0.52567200000000003</c:v>
                </c:pt>
                <c:pt idx="23">
                  <c:v>0.52688199999999996</c:v>
                </c:pt>
                <c:pt idx="24">
                  <c:v>0.52658499999999997</c:v>
                </c:pt>
                <c:pt idx="25">
                  <c:v>0.52621099999999998</c:v>
                </c:pt>
                <c:pt idx="26">
                  <c:v>0.525397</c:v>
                </c:pt>
                <c:pt idx="27">
                  <c:v>0.52637400000000001</c:v>
                </c:pt>
                <c:pt idx="28">
                  <c:v>0.52585499999999996</c:v>
                </c:pt>
                <c:pt idx="29">
                  <c:v>0.526702</c:v>
                </c:pt>
                <c:pt idx="30">
                  <c:v>0.52761100000000005</c:v>
                </c:pt>
                <c:pt idx="31">
                  <c:v>0.52908599999999995</c:v>
                </c:pt>
                <c:pt idx="32">
                  <c:v>0.52882600000000002</c:v>
                </c:pt>
                <c:pt idx="33">
                  <c:v>0.52914099999999997</c:v>
                </c:pt>
                <c:pt idx="34">
                  <c:v>0.52975000000000005</c:v>
                </c:pt>
                <c:pt idx="35">
                  <c:v>0.52893999999999997</c:v>
                </c:pt>
                <c:pt idx="36">
                  <c:v>0.52980700000000003</c:v>
                </c:pt>
                <c:pt idx="37">
                  <c:v>0.53004600000000002</c:v>
                </c:pt>
                <c:pt idx="38">
                  <c:v>0.52889299999999995</c:v>
                </c:pt>
                <c:pt idx="39">
                  <c:v>0.52873999999999999</c:v>
                </c:pt>
                <c:pt idx="40">
                  <c:v>0.52783500000000005</c:v>
                </c:pt>
                <c:pt idx="41">
                  <c:v>0.52705400000000002</c:v>
                </c:pt>
                <c:pt idx="42">
                  <c:v>0.52796299999999996</c:v>
                </c:pt>
                <c:pt idx="43">
                  <c:v>0.52965600000000002</c:v>
                </c:pt>
                <c:pt idx="44">
                  <c:v>0.52940399999999999</c:v>
                </c:pt>
                <c:pt idx="45">
                  <c:v>0.52926799999999996</c:v>
                </c:pt>
                <c:pt idx="46">
                  <c:v>0.52874699999999997</c:v>
                </c:pt>
                <c:pt idx="47">
                  <c:v>0.52854500000000004</c:v>
                </c:pt>
                <c:pt idx="48">
                  <c:v>0.526756</c:v>
                </c:pt>
                <c:pt idx="49">
                  <c:v>0.52604399999999996</c:v>
                </c:pt>
                <c:pt idx="50">
                  <c:v>0.52590199999999998</c:v>
                </c:pt>
                <c:pt idx="51">
                  <c:v>0.52734300000000001</c:v>
                </c:pt>
                <c:pt idx="52">
                  <c:v>0.52686599999999995</c:v>
                </c:pt>
                <c:pt idx="53">
                  <c:v>0.52634199999999998</c:v>
                </c:pt>
                <c:pt idx="54">
                  <c:v>0.52734099999999995</c:v>
                </c:pt>
                <c:pt idx="55">
                  <c:v>0.52841499999999997</c:v>
                </c:pt>
                <c:pt idx="56">
                  <c:v>0.52864299999999997</c:v>
                </c:pt>
                <c:pt idx="57">
                  <c:v>0.52935699999999997</c:v>
                </c:pt>
                <c:pt idx="58">
                  <c:v>0.52895700000000001</c:v>
                </c:pt>
                <c:pt idx="59">
                  <c:v>0.52944599999999997</c:v>
                </c:pt>
                <c:pt idx="60">
                  <c:v>0.52835799999999999</c:v>
                </c:pt>
                <c:pt idx="61">
                  <c:v>0.52846000000000004</c:v>
                </c:pt>
                <c:pt idx="62">
                  <c:v>0.529609</c:v>
                </c:pt>
                <c:pt idx="63">
                  <c:v>0.52815100000000004</c:v>
                </c:pt>
                <c:pt idx="64">
                  <c:v>0.527752</c:v>
                </c:pt>
                <c:pt idx="65">
                  <c:v>0.52703599999999995</c:v>
                </c:pt>
                <c:pt idx="66">
                  <c:v>0.52799799999999997</c:v>
                </c:pt>
                <c:pt idx="67">
                  <c:v>0.529304</c:v>
                </c:pt>
                <c:pt idx="68">
                  <c:v>0.52907199999999999</c:v>
                </c:pt>
                <c:pt idx="69">
                  <c:v>0.52875399999999995</c:v>
                </c:pt>
                <c:pt idx="70">
                  <c:v>0.52886699999999998</c:v>
                </c:pt>
                <c:pt idx="71">
                  <c:v>0.528976</c:v>
                </c:pt>
                <c:pt idx="72">
                  <c:v>0.52934899999999996</c:v>
                </c:pt>
                <c:pt idx="73">
                  <c:v>0.52907099999999996</c:v>
                </c:pt>
                <c:pt idx="74">
                  <c:v>0.52904899999999999</c:v>
                </c:pt>
                <c:pt idx="75">
                  <c:v>0.527918</c:v>
                </c:pt>
                <c:pt idx="76">
                  <c:v>0.52770700000000004</c:v>
                </c:pt>
                <c:pt idx="77">
                  <c:v>0.52807499999999996</c:v>
                </c:pt>
                <c:pt idx="78">
                  <c:v>0.52833699999999995</c:v>
                </c:pt>
                <c:pt idx="79">
                  <c:v>0.52826600000000001</c:v>
                </c:pt>
                <c:pt idx="80">
                  <c:v>0.52825299999999997</c:v>
                </c:pt>
                <c:pt idx="81">
                  <c:v>0.52722000000000002</c:v>
                </c:pt>
                <c:pt idx="82">
                  <c:v>0.52654900000000004</c:v>
                </c:pt>
                <c:pt idx="83">
                  <c:v>0.52593100000000004</c:v>
                </c:pt>
                <c:pt idx="84">
                  <c:v>0.52589900000000001</c:v>
                </c:pt>
                <c:pt idx="85">
                  <c:v>0.52564500000000003</c:v>
                </c:pt>
                <c:pt idx="86">
                  <c:v>0.52561199999999997</c:v>
                </c:pt>
                <c:pt idx="87">
                  <c:v>0.52496900000000002</c:v>
                </c:pt>
                <c:pt idx="88">
                  <c:v>0.52487799999999996</c:v>
                </c:pt>
                <c:pt idx="89">
                  <c:v>0.52621200000000001</c:v>
                </c:pt>
                <c:pt idx="90">
                  <c:v>0.52598100000000003</c:v>
                </c:pt>
                <c:pt idx="91">
                  <c:v>0.52581599999999995</c:v>
                </c:pt>
                <c:pt idx="92">
                  <c:v>0.52550799999999998</c:v>
                </c:pt>
                <c:pt idx="93">
                  <c:v>0.52460200000000001</c:v>
                </c:pt>
                <c:pt idx="94">
                  <c:v>0.52473499999999995</c:v>
                </c:pt>
                <c:pt idx="95">
                  <c:v>0.52432100000000004</c:v>
                </c:pt>
                <c:pt idx="96">
                  <c:v>0.524482</c:v>
                </c:pt>
                <c:pt idx="97">
                  <c:v>0.52451700000000001</c:v>
                </c:pt>
                <c:pt idx="98">
                  <c:v>0.52433099999999999</c:v>
                </c:pt>
                <c:pt idx="99">
                  <c:v>0.52437900000000004</c:v>
                </c:pt>
                <c:pt idx="100">
                  <c:v>0.52451300000000001</c:v>
                </c:pt>
                <c:pt idx="101">
                  <c:v>0.524447</c:v>
                </c:pt>
                <c:pt idx="102">
                  <c:v>0.52432500000000004</c:v>
                </c:pt>
                <c:pt idx="103">
                  <c:v>0.52525500000000003</c:v>
                </c:pt>
                <c:pt idx="104">
                  <c:v>0.52490199999999998</c:v>
                </c:pt>
                <c:pt idx="105">
                  <c:v>0.52494600000000002</c:v>
                </c:pt>
                <c:pt idx="106">
                  <c:v>0.52477300000000004</c:v>
                </c:pt>
                <c:pt idx="107">
                  <c:v>0.52505900000000005</c:v>
                </c:pt>
                <c:pt idx="108">
                  <c:v>0.52479600000000004</c:v>
                </c:pt>
                <c:pt idx="109">
                  <c:v>0.52464999999999995</c:v>
                </c:pt>
                <c:pt idx="110">
                  <c:v>0.52495099999999995</c:v>
                </c:pt>
                <c:pt idx="111">
                  <c:v>0.52499899999999999</c:v>
                </c:pt>
                <c:pt idx="112">
                  <c:v>0.52551599999999998</c:v>
                </c:pt>
                <c:pt idx="113">
                  <c:v>0.52561500000000005</c:v>
                </c:pt>
                <c:pt idx="114">
                  <c:v>0.52584699999999995</c:v>
                </c:pt>
                <c:pt idx="115">
                  <c:v>0.52627100000000004</c:v>
                </c:pt>
                <c:pt idx="116">
                  <c:v>0.52711799999999998</c:v>
                </c:pt>
                <c:pt idx="117">
                  <c:v>0.52725999999999995</c:v>
                </c:pt>
                <c:pt idx="118">
                  <c:v>0.52701900000000002</c:v>
                </c:pt>
                <c:pt idx="119">
                  <c:v>0.52757200000000004</c:v>
                </c:pt>
                <c:pt idx="120">
                  <c:v>0.52790599999999999</c:v>
                </c:pt>
                <c:pt idx="121">
                  <c:v>0.52769500000000003</c:v>
                </c:pt>
                <c:pt idx="122">
                  <c:v>0.52754500000000004</c:v>
                </c:pt>
                <c:pt idx="123">
                  <c:v>0.52689900000000001</c:v>
                </c:pt>
                <c:pt idx="124">
                  <c:v>0.52700199999999997</c:v>
                </c:pt>
                <c:pt idx="125">
                  <c:v>0.52685499999999996</c:v>
                </c:pt>
                <c:pt idx="126">
                  <c:v>0.52688900000000005</c:v>
                </c:pt>
                <c:pt idx="127">
                  <c:v>0.52639899999999995</c:v>
                </c:pt>
                <c:pt idx="128">
                  <c:v>0.52610699999999999</c:v>
                </c:pt>
                <c:pt idx="129">
                  <c:v>0.52644500000000005</c:v>
                </c:pt>
                <c:pt idx="130">
                  <c:v>0.52596500000000002</c:v>
                </c:pt>
                <c:pt idx="131">
                  <c:v>0.52592399999999995</c:v>
                </c:pt>
                <c:pt idx="132">
                  <c:v>0.52588599999999996</c:v>
                </c:pt>
                <c:pt idx="133">
                  <c:v>0.52538099999999999</c:v>
                </c:pt>
                <c:pt idx="134">
                  <c:v>0.52556599999999998</c:v>
                </c:pt>
                <c:pt idx="135">
                  <c:v>0.52526499999999998</c:v>
                </c:pt>
                <c:pt idx="136">
                  <c:v>0.52549000000000001</c:v>
                </c:pt>
                <c:pt idx="137">
                  <c:v>0.52507400000000004</c:v>
                </c:pt>
                <c:pt idx="138">
                  <c:v>0.52494799999999997</c:v>
                </c:pt>
                <c:pt idx="139">
                  <c:v>0.52481699999999998</c:v>
                </c:pt>
                <c:pt idx="140">
                  <c:v>0.52516200000000002</c:v>
                </c:pt>
                <c:pt idx="141">
                  <c:v>0.524949</c:v>
                </c:pt>
                <c:pt idx="142">
                  <c:v>0.52481199999999995</c:v>
                </c:pt>
                <c:pt idx="143">
                  <c:v>0.52519700000000002</c:v>
                </c:pt>
                <c:pt idx="144">
                  <c:v>0.52503599999999995</c:v>
                </c:pt>
                <c:pt idx="145">
                  <c:v>0.52520199999999995</c:v>
                </c:pt>
                <c:pt idx="146">
                  <c:v>0.525258</c:v>
                </c:pt>
                <c:pt idx="147">
                  <c:v>0.52546400000000004</c:v>
                </c:pt>
                <c:pt idx="148">
                  <c:v>0.52526300000000004</c:v>
                </c:pt>
                <c:pt idx="149">
                  <c:v>0.52539599999999997</c:v>
                </c:pt>
                <c:pt idx="150">
                  <c:v>0.52549400000000002</c:v>
                </c:pt>
                <c:pt idx="151">
                  <c:v>0.525003</c:v>
                </c:pt>
                <c:pt idx="152">
                  <c:v>0.52500400000000003</c:v>
                </c:pt>
                <c:pt idx="153">
                  <c:v>0.52459500000000003</c:v>
                </c:pt>
                <c:pt idx="154">
                  <c:v>0.52449599999999996</c:v>
                </c:pt>
                <c:pt idx="155">
                  <c:v>0.52457200000000004</c:v>
                </c:pt>
                <c:pt idx="156">
                  <c:v>0.52421600000000002</c:v>
                </c:pt>
                <c:pt idx="157">
                  <c:v>0.52423799999999998</c:v>
                </c:pt>
                <c:pt idx="158">
                  <c:v>0.52435900000000002</c:v>
                </c:pt>
                <c:pt idx="159">
                  <c:v>0.52443099999999998</c:v>
                </c:pt>
                <c:pt idx="160">
                  <c:v>0.52462399999999998</c:v>
                </c:pt>
                <c:pt idx="161">
                  <c:v>0.52464900000000003</c:v>
                </c:pt>
                <c:pt idx="162">
                  <c:v>0.52472399999999997</c:v>
                </c:pt>
                <c:pt idx="163">
                  <c:v>0.52452500000000002</c:v>
                </c:pt>
                <c:pt idx="164">
                  <c:v>0.52448600000000001</c:v>
                </c:pt>
                <c:pt idx="165">
                  <c:v>0.52449599999999996</c:v>
                </c:pt>
                <c:pt idx="166">
                  <c:v>0.52445900000000001</c:v>
                </c:pt>
                <c:pt idx="167">
                  <c:v>0.52434599999999998</c:v>
                </c:pt>
                <c:pt idx="168">
                  <c:v>0.52417599999999998</c:v>
                </c:pt>
                <c:pt idx="169">
                  <c:v>0.524316</c:v>
                </c:pt>
                <c:pt idx="170">
                  <c:v>0.52418799999999999</c:v>
                </c:pt>
                <c:pt idx="171">
                  <c:v>0.52442599999999995</c:v>
                </c:pt>
                <c:pt idx="172">
                  <c:v>0.52416600000000002</c:v>
                </c:pt>
                <c:pt idx="173">
                  <c:v>0.52417400000000003</c:v>
                </c:pt>
                <c:pt idx="174">
                  <c:v>0.52425200000000005</c:v>
                </c:pt>
                <c:pt idx="175">
                  <c:v>0.52457600000000004</c:v>
                </c:pt>
                <c:pt idx="176">
                  <c:v>0.52453099999999997</c:v>
                </c:pt>
                <c:pt idx="177">
                  <c:v>0.524285</c:v>
                </c:pt>
                <c:pt idx="178">
                  <c:v>0.52457500000000001</c:v>
                </c:pt>
                <c:pt idx="179">
                  <c:v>0.52472099999999999</c:v>
                </c:pt>
                <c:pt idx="180">
                  <c:v>0.52479100000000001</c:v>
                </c:pt>
                <c:pt idx="181">
                  <c:v>0.52494700000000005</c:v>
                </c:pt>
                <c:pt idx="182">
                  <c:v>0.52486500000000003</c:v>
                </c:pt>
                <c:pt idx="183">
                  <c:v>0.52498100000000003</c:v>
                </c:pt>
                <c:pt idx="184">
                  <c:v>0.52446599999999999</c:v>
                </c:pt>
                <c:pt idx="185">
                  <c:v>0.52445900000000001</c:v>
                </c:pt>
                <c:pt idx="186">
                  <c:v>0.52400899999999995</c:v>
                </c:pt>
                <c:pt idx="187">
                  <c:v>0.52379699999999996</c:v>
                </c:pt>
                <c:pt idx="188">
                  <c:v>0.52402000000000004</c:v>
                </c:pt>
                <c:pt idx="189">
                  <c:v>0.52418100000000001</c:v>
                </c:pt>
                <c:pt idx="190">
                  <c:v>0.52397700000000003</c:v>
                </c:pt>
                <c:pt idx="191">
                  <c:v>0.52420299999999997</c:v>
                </c:pt>
                <c:pt idx="192">
                  <c:v>0.524254</c:v>
                </c:pt>
                <c:pt idx="193">
                  <c:v>0.52420500000000003</c:v>
                </c:pt>
                <c:pt idx="194">
                  <c:v>0.52382499999999999</c:v>
                </c:pt>
                <c:pt idx="195">
                  <c:v>0.52366800000000002</c:v>
                </c:pt>
                <c:pt idx="196">
                  <c:v>0.52331399999999995</c:v>
                </c:pt>
                <c:pt idx="197">
                  <c:v>0.52312000000000003</c:v>
                </c:pt>
                <c:pt idx="198">
                  <c:v>0.52343600000000001</c:v>
                </c:pt>
                <c:pt idx="199">
                  <c:v>0.523339</c:v>
                </c:pt>
                <c:pt idx="200">
                  <c:v>0.52368199999999998</c:v>
                </c:pt>
                <c:pt idx="201">
                  <c:v>0.52364699999999997</c:v>
                </c:pt>
                <c:pt idx="202">
                  <c:v>0.52364100000000002</c:v>
                </c:pt>
                <c:pt idx="203">
                  <c:v>0.52383500000000005</c:v>
                </c:pt>
                <c:pt idx="204">
                  <c:v>0.52375000000000005</c:v>
                </c:pt>
                <c:pt idx="205">
                  <c:v>0.52417400000000003</c:v>
                </c:pt>
                <c:pt idx="206">
                  <c:v>0.52409099999999997</c:v>
                </c:pt>
                <c:pt idx="207">
                  <c:v>0.52415100000000003</c:v>
                </c:pt>
                <c:pt idx="208">
                  <c:v>0.52386299999999997</c:v>
                </c:pt>
                <c:pt idx="209">
                  <c:v>0.52387700000000004</c:v>
                </c:pt>
                <c:pt idx="210">
                  <c:v>0.52384500000000001</c:v>
                </c:pt>
                <c:pt idx="211">
                  <c:v>0.52403599999999995</c:v>
                </c:pt>
                <c:pt idx="212">
                  <c:v>0.52409399999999995</c:v>
                </c:pt>
                <c:pt idx="213">
                  <c:v>0.52416399999999996</c:v>
                </c:pt>
                <c:pt idx="214">
                  <c:v>0.52442299999999997</c:v>
                </c:pt>
                <c:pt idx="215">
                  <c:v>0.524142</c:v>
                </c:pt>
                <c:pt idx="216">
                  <c:v>0.52409799999999995</c:v>
                </c:pt>
                <c:pt idx="217">
                  <c:v>0.52421799999999996</c:v>
                </c:pt>
                <c:pt idx="218">
                  <c:v>0.52431399999999995</c:v>
                </c:pt>
                <c:pt idx="219">
                  <c:v>0.52409600000000001</c:v>
                </c:pt>
                <c:pt idx="220">
                  <c:v>0.52391699999999997</c:v>
                </c:pt>
                <c:pt idx="221">
                  <c:v>0.52376299999999998</c:v>
                </c:pt>
                <c:pt idx="222">
                  <c:v>0.52352200000000004</c:v>
                </c:pt>
                <c:pt idx="223">
                  <c:v>0.52400400000000003</c:v>
                </c:pt>
                <c:pt idx="224">
                  <c:v>0.52414300000000003</c:v>
                </c:pt>
                <c:pt idx="225">
                  <c:v>0.52413699999999996</c:v>
                </c:pt>
                <c:pt idx="226">
                  <c:v>0.524231</c:v>
                </c:pt>
                <c:pt idx="227">
                  <c:v>0.52434000000000003</c:v>
                </c:pt>
                <c:pt idx="228">
                  <c:v>0.52454000000000001</c:v>
                </c:pt>
                <c:pt idx="229">
                  <c:v>0.52443499999999998</c:v>
                </c:pt>
                <c:pt idx="230">
                  <c:v>0.52463700000000002</c:v>
                </c:pt>
                <c:pt idx="231">
                  <c:v>0.52492399999999995</c:v>
                </c:pt>
                <c:pt idx="232">
                  <c:v>0.52486299999999997</c:v>
                </c:pt>
                <c:pt idx="233">
                  <c:v>0.52488100000000004</c:v>
                </c:pt>
                <c:pt idx="234">
                  <c:v>0.52475899999999998</c:v>
                </c:pt>
                <c:pt idx="235">
                  <c:v>0.52457100000000001</c:v>
                </c:pt>
                <c:pt idx="236">
                  <c:v>0.52474600000000005</c:v>
                </c:pt>
                <c:pt idx="237">
                  <c:v>0.52471400000000001</c:v>
                </c:pt>
                <c:pt idx="238">
                  <c:v>0.52444999999999997</c:v>
                </c:pt>
                <c:pt idx="239">
                  <c:v>0.52438600000000002</c:v>
                </c:pt>
                <c:pt idx="240">
                  <c:v>0.524281</c:v>
                </c:pt>
                <c:pt idx="241">
                  <c:v>0.52394300000000005</c:v>
                </c:pt>
                <c:pt idx="242">
                  <c:v>0.52418500000000001</c:v>
                </c:pt>
                <c:pt idx="243">
                  <c:v>0.52422800000000003</c:v>
                </c:pt>
                <c:pt idx="244">
                  <c:v>0.52398199999999995</c:v>
                </c:pt>
                <c:pt idx="245">
                  <c:v>0.52400500000000005</c:v>
                </c:pt>
                <c:pt idx="246">
                  <c:v>0.52404899999999999</c:v>
                </c:pt>
                <c:pt idx="247">
                  <c:v>0.52411799999999997</c:v>
                </c:pt>
                <c:pt idx="248">
                  <c:v>0.52431700000000003</c:v>
                </c:pt>
                <c:pt idx="249">
                  <c:v>0.52410000000000001</c:v>
                </c:pt>
                <c:pt idx="250">
                  <c:v>0.52398999999999996</c:v>
                </c:pt>
                <c:pt idx="251">
                  <c:v>0.52385099999999996</c:v>
                </c:pt>
                <c:pt idx="252">
                  <c:v>0.52386900000000003</c:v>
                </c:pt>
                <c:pt idx="253">
                  <c:v>0.52385700000000002</c:v>
                </c:pt>
                <c:pt idx="254">
                  <c:v>0.52378100000000005</c:v>
                </c:pt>
                <c:pt idx="255">
                  <c:v>0.52385099999999996</c:v>
                </c:pt>
                <c:pt idx="256">
                  <c:v>0.52386699999999997</c:v>
                </c:pt>
                <c:pt idx="257">
                  <c:v>0.52422400000000002</c:v>
                </c:pt>
                <c:pt idx="258">
                  <c:v>0.52421300000000004</c:v>
                </c:pt>
                <c:pt idx="259">
                  <c:v>0.52422000000000002</c:v>
                </c:pt>
                <c:pt idx="260">
                  <c:v>0.52441000000000004</c:v>
                </c:pt>
                <c:pt idx="261">
                  <c:v>0.52426200000000001</c:v>
                </c:pt>
                <c:pt idx="262">
                  <c:v>0.52414099999999997</c:v>
                </c:pt>
                <c:pt idx="263">
                  <c:v>0.52402599999999999</c:v>
                </c:pt>
                <c:pt idx="264">
                  <c:v>0.52431399999999995</c:v>
                </c:pt>
                <c:pt idx="265">
                  <c:v>0.52433700000000005</c:v>
                </c:pt>
                <c:pt idx="266">
                  <c:v>0.52435500000000002</c:v>
                </c:pt>
                <c:pt idx="267">
                  <c:v>0.52437900000000004</c:v>
                </c:pt>
                <c:pt idx="268">
                  <c:v>0.52419899999999997</c:v>
                </c:pt>
                <c:pt idx="269">
                  <c:v>0.52392899999999998</c:v>
                </c:pt>
                <c:pt idx="270">
                  <c:v>0.52399799999999996</c:v>
                </c:pt>
                <c:pt idx="271">
                  <c:v>0.52411700000000006</c:v>
                </c:pt>
                <c:pt idx="272">
                  <c:v>0.52399300000000004</c:v>
                </c:pt>
                <c:pt idx="273">
                  <c:v>0.52401200000000003</c:v>
                </c:pt>
                <c:pt idx="274">
                  <c:v>0.52396900000000002</c:v>
                </c:pt>
                <c:pt idx="275">
                  <c:v>0.52376800000000001</c:v>
                </c:pt>
                <c:pt idx="276">
                  <c:v>0.523702</c:v>
                </c:pt>
                <c:pt idx="277">
                  <c:v>0.52375799999999995</c:v>
                </c:pt>
                <c:pt idx="278">
                  <c:v>0.52372399999999997</c:v>
                </c:pt>
                <c:pt idx="279">
                  <c:v>0.52368800000000004</c:v>
                </c:pt>
                <c:pt idx="280">
                  <c:v>0.52365499999999998</c:v>
                </c:pt>
                <c:pt idx="281">
                  <c:v>0.52380099999999996</c:v>
                </c:pt>
                <c:pt idx="282">
                  <c:v>0.52381699999999998</c:v>
                </c:pt>
                <c:pt idx="283">
                  <c:v>0.52398800000000001</c:v>
                </c:pt>
                <c:pt idx="284">
                  <c:v>0.52400000000000002</c:v>
                </c:pt>
                <c:pt idx="285">
                  <c:v>0.52413699999999996</c:v>
                </c:pt>
                <c:pt idx="286">
                  <c:v>0.524115</c:v>
                </c:pt>
                <c:pt idx="287">
                  <c:v>0.52405900000000005</c:v>
                </c:pt>
                <c:pt idx="288">
                  <c:v>0.52396399999999999</c:v>
                </c:pt>
                <c:pt idx="289">
                  <c:v>0.52407300000000001</c:v>
                </c:pt>
                <c:pt idx="290">
                  <c:v>0.52405900000000005</c:v>
                </c:pt>
                <c:pt idx="291">
                  <c:v>0.52378999999999998</c:v>
                </c:pt>
                <c:pt idx="292">
                  <c:v>0.52378100000000005</c:v>
                </c:pt>
                <c:pt idx="293">
                  <c:v>0.52391600000000005</c:v>
                </c:pt>
                <c:pt idx="294">
                  <c:v>0.52371100000000004</c:v>
                </c:pt>
                <c:pt idx="295">
                  <c:v>0.52360499999999999</c:v>
                </c:pt>
                <c:pt idx="296">
                  <c:v>0.52351000000000003</c:v>
                </c:pt>
                <c:pt idx="297">
                  <c:v>0.523725</c:v>
                </c:pt>
                <c:pt idx="298">
                  <c:v>0.52378000000000002</c:v>
                </c:pt>
                <c:pt idx="299">
                  <c:v>0.52351700000000001</c:v>
                </c:pt>
                <c:pt idx="300">
                  <c:v>0.52346000000000004</c:v>
                </c:pt>
                <c:pt idx="301">
                  <c:v>0.52360099999999998</c:v>
                </c:pt>
                <c:pt idx="302">
                  <c:v>0.52348700000000004</c:v>
                </c:pt>
                <c:pt idx="303">
                  <c:v>0.52341099999999996</c:v>
                </c:pt>
                <c:pt idx="304">
                  <c:v>0.52324999999999999</c:v>
                </c:pt>
                <c:pt idx="305">
                  <c:v>0.52303299999999997</c:v>
                </c:pt>
                <c:pt idx="306">
                  <c:v>0.52301600000000004</c:v>
                </c:pt>
                <c:pt idx="307">
                  <c:v>0.52307800000000004</c:v>
                </c:pt>
                <c:pt idx="308">
                  <c:v>0.52305999999999997</c:v>
                </c:pt>
                <c:pt idx="309">
                  <c:v>0.52308900000000003</c:v>
                </c:pt>
                <c:pt idx="310">
                  <c:v>0.52303999999999995</c:v>
                </c:pt>
                <c:pt idx="311">
                  <c:v>0.52303900000000003</c:v>
                </c:pt>
                <c:pt idx="312">
                  <c:v>0.52300599999999997</c:v>
                </c:pt>
                <c:pt idx="313">
                  <c:v>0.52303900000000003</c:v>
                </c:pt>
                <c:pt idx="314">
                  <c:v>0.52322299999999999</c:v>
                </c:pt>
                <c:pt idx="315">
                  <c:v>0.52313500000000002</c:v>
                </c:pt>
                <c:pt idx="316">
                  <c:v>0.52332500000000004</c:v>
                </c:pt>
                <c:pt idx="317">
                  <c:v>0.52357299999999996</c:v>
                </c:pt>
                <c:pt idx="318">
                  <c:v>0.52339400000000003</c:v>
                </c:pt>
                <c:pt idx="319">
                  <c:v>0.52310900000000005</c:v>
                </c:pt>
                <c:pt idx="320">
                  <c:v>0.52322999999999997</c:v>
                </c:pt>
                <c:pt idx="321">
                  <c:v>0.52317599999999997</c:v>
                </c:pt>
                <c:pt idx="322">
                  <c:v>0.52319599999999999</c:v>
                </c:pt>
                <c:pt idx="323">
                  <c:v>0.52329300000000001</c:v>
                </c:pt>
                <c:pt idx="324">
                  <c:v>0.523227</c:v>
                </c:pt>
                <c:pt idx="325">
                  <c:v>0.52322599999999997</c:v>
                </c:pt>
                <c:pt idx="326">
                  <c:v>0.52326799999999996</c:v>
                </c:pt>
                <c:pt idx="327">
                  <c:v>0.52352399999999999</c:v>
                </c:pt>
                <c:pt idx="328">
                  <c:v>0.52365300000000004</c:v>
                </c:pt>
                <c:pt idx="329">
                  <c:v>0.52378800000000003</c:v>
                </c:pt>
                <c:pt idx="330">
                  <c:v>0.52395899999999995</c:v>
                </c:pt>
                <c:pt idx="331">
                  <c:v>0.52388199999999996</c:v>
                </c:pt>
                <c:pt idx="332">
                  <c:v>0.52371000000000001</c:v>
                </c:pt>
                <c:pt idx="333">
                  <c:v>0.52354000000000001</c:v>
                </c:pt>
                <c:pt idx="334">
                  <c:v>0.52345699999999995</c:v>
                </c:pt>
                <c:pt idx="335">
                  <c:v>0.523393</c:v>
                </c:pt>
                <c:pt idx="336">
                  <c:v>0.52350600000000003</c:v>
                </c:pt>
                <c:pt idx="337">
                  <c:v>0.52348399999999995</c:v>
                </c:pt>
                <c:pt idx="338">
                  <c:v>0.52342299999999997</c:v>
                </c:pt>
                <c:pt idx="339">
                  <c:v>0.52359699999999998</c:v>
                </c:pt>
                <c:pt idx="340">
                  <c:v>0.52384299999999995</c:v>
                </c:pt>
                <c:pt idx="341">
                  <c:v>0.52393800000000001</c:v>
                </c:pt>
                <c:pt idx="342">
                  <c:v>0.52395999999999998</c:v>
                </c:pt>
                <c:pt idx="343">
                  <c:v>0.52392399999999995</c:v>
                </c:pt>
                <c:pt idx="344">
                  <c:v>0.52388999999999997</c:v>
                </c:pt>
                <c:pt idx="345">
                  <c:v>0.52380499999999997</c:v>
                </c:pt>
                <c:pt idx="346">
                  <c:v>0.52383800000000003</c:v>
                </c:pt>
                <c:pt idx="347">
                  <c:v>0.52397000000000005</c:v>
                </c:pt>
                <c:pt idx="348">
                  <c:v>0.52393400000000001</c:v>
                </c:pt>
                <c:pt idx="349">
                  <c:v>0.52394300000000005</c:v>
                </c:pt>
                <c:pt idx="350">
                  <c:v>0.524061</c:v>
                </c:pt>
                <c:pt idx="351">
                  <c:v>0.52398599999999995</c:v>
                </c:pt>
                <c:pt idx="352">
                  <c:v>0.52399499999999999</c:v>
                </c:pt>
                <c:pt idx="353">
                  <c:v>0.52402199999999999</c:v>
                </c:pt>
                <c:pt idx="354">
                  <c:v>0.52380300000000002</c:v>
                </c:pt>
                <c:pt idx="355">
                  <c:v>0.52368999999999999</c:v>
                </c:pt>
                <c:pt idx="356">
                  <c:v>0.523733</c:v>
                </c:pt>
                <c:pt idx="357">
                  <c:v>0.52377499999999999</c:v>
                </c:pt>
                <c:pt idx="358">
                  <c:v>0.52385899999999996</c:v>
                </c:pt>
                <c:pt idx="359">
                  <c:v>0.52391500000000002</c:v>
                </c:pt>
                <c:pt idx="360">
                  <c:v>0.52360899999999999</c:v>
                </c:pt>
                <c:pt idx="361">
                  <c:v>0.52363400000000004</c:v>
                </c:pt>
                <c:pt idx="362">
                  <c:v>0.52355399999999996</c:v>
                </c:pt>
                <c:pt idx="363">
                  <c:v>0.52346000000000004</c:v>
                </c:pt>
                <c:pt idx="364">
                  <c:v>0.52365200000000001</c:v>
                </c:pt>
                <c:pt idx="365">
                  <c:v>0.52366100000000004</c:v>
                </c:pt>
                <c:pt idx="366">
                  <c:v>0.52391100000000002</c:v>
                </c:pt>
                <c:pt idx="367">
                  <c:v>0.52389200000000002</c:v>
                </c:pt>
                <c:pt idx="368">
                  <c:v>0.52366599999999996</c:v>
                </c:pt>
                <c:pt idx="369">
                  <c:v>0.52368199999999998</c:v>
                </c:pt>
                <c:pt idx="370">
                  <c:v>0.52359199999999995</c:v>
                </c:pt>
                <c:pt idx="371">
                  <c:v>0.52357600000000004</c:v>
                </c:pt>
                <c:pt idx="372">
                  <c:v>0.52326899999999998</c:v>
                </c:pt>
                <c:pt idx="373">
                  <c:v>0.52322400000000002</c:v>
                </c:pt>
                <c:pt idx="374">
                  <c:v>0.52322800000000003</c:v>
                </c:pt>
                <c:pt idx="375">
                  <c:v>0.52325299999999997</c:v>
                </c:pt>
                <c:pt idx="376">
                  <c:v>0.52326399999999995</c:v>
                </c:pt>
                <c:pt idx="377">
                  <c:v>0.52315500000000004</c:v>
                </c:pt>
                <c:pt idx="378">
                  <c:v>0.52319800000000005</c:v>
                </c:pt>
                <c:pt idx="379">
                  <c:v>0.52329999999999999</c:v>
                </c:pt>
                <c:pt idx="380">
                  <c:v>0.52325500000000003</c:v>
                </c:pt>
                <c:pt idx="381">
                  <c:v>0.52317000000000002</c:v>
                </c:pt>
                <c:pt idx="382">
                  <c:v>0.52295400000000003</c:v>
                </c:pt>
                <c:pt idx="383">
                  <c:v>0.52290999999999999</c:v>
                </c:pt>
                <c:pt idx="384">
                  <c:v>0.52303999999999995</c:v>
                </c:pt>
                <c:pt idx="385">
                  <c:v>0.52300199999999997</c:v>
                </c:pt>
                <c:pt idx="386">
                  <c:v>0.52286699999999997</c:v>
                </c:pt>
                <c:pt idx="387">
                  <c:v>0.52279799999999998</c:v>
                </c:pt>
                <c:pt idx="388">
                  <c:v>0.52271599999999996</c:v>
                </c:pt>
                <c:pt idx="389">
                  <c:v>0.52276299999999998</c:v>
                </c:pt>
                <c:pt idx="390">
                  <c:v>0.52275400000000005</c:v>
                </c:pt>
                <c:pt idx="391">
                  <c:v>0.52247699999999997</c:v>
                </c:pt>
                <c:pt idx="392">
                  <c:v>0.52249900000000005</c:v>
                </c:pt>
                <c:pt idx="393">
                  <c:v>0.52270399999999995</c:v>
                </c:pt>
                <c:pt idx="394">
                  <c:v>0.52260200000000001</c:v>
                </c:pt>
                <c:pt idx="395">
                  <c:v>0.52254199999999995</c:v>
                </c:pt>
                <c:pt idx="396">
                  <c:v>0.52238399999999996</c:v>
                </c:pt>
                <c:pt idx="397">
                  <c:v>0.52257699999999996</c:v>
                </c:pt>
                <c:pt idx="398">
                  <c:v>0.52247100000000002</c:v>
                </c:pt>
                <c:pt idx="399">
                  <c:v>0.52254100000000003</c:v>
                </c:pt>
                <c:pt idx="400">
                  <c:v>0.52245399999999997</c:v>
                </c:pt>
                <c:pt idx="401">
                  <c:v>0.52248000000000006</c:v>
                </c:pt>
                <c:pt idx="402">
                  <c:v>0.52246499999999996</c:v>
                </c:pt>
                <c:pt idx="403">
                  <c:v>0.52235399999999998</c:v>
                </c:pt>
                <c:pt idx="404">
                  <c:v>0.52254500000000004</c:v>
                </c:pt>
                <c:pt idx="405">
                  <c:v>0.522621</c:v>
                </c:pt>
                <c:pt idx="406">
                  <c:v>0.52254</c:v>
                </c:pt>
                <c:pt idx="407">
                  <c:v>0.522455</c:v>
                </c:pt>
                <c:pt idx="408">
                  <c:v>0.52246099999999995</c:v>
                </c:pt>
                <c:pt idx="409">
                  <c:v>0.52233799999999997</c:v>
                </c:pt>
                <c:pt idx="410">
                  <c:v>0.52249000000000001</c:v>
                </c:pt>
                <c:pt idx="411">
                  <c:v>0.52245600000000003</c:v>
                </c:pt>
                <c:pt idx="412">
                  <c:v>0.52273999999999998</c:v>
                </c:pt>
                <c:pt idx="413">
                  <c:v>0.52279200000000003</c:v>
                </c:pt>
                <c:pt idx="414">
                  <c:v>0.522814</c:v>
                </c:pt>
                <c:pt idx="415">
                  <c:v>0.52277799999999996</c:v>
                </c:pt>
                <c:pt idx="416">
                  <c:v>0.52272200000000002</c:v>
                </c:pt>
                <c:pt idx="417">
                  <c:v>0.52285099999999995</c:v>
                </c:pt>
                <c:pt idx="418">
                  <c:v>0.52287899999999998</c:v>
                </c:pt>
                <c:pt idx="419">
                  <c:v>0.52305199999999996</c:v>
                </c:pt>
                <c:pt idx="420">
                  <c:v>0.52326600000000001</c:v>
                </c:pt>
                <c:pt idx="421">
                  <c:v>0.52322500000000005</c:v>
                </c:pt>
                <c:pt idx="422">
                  <c:v>0.52316099999999999</c:v>
                </c:pt>
                <c:pt idx="423">
                  <c:v>0.52307000000000003</c:v>
                </c:pt>
                <c:pt idx="424">
                  <c:v>0.52315500000000004</c:v>
                </c:pt>
                <c:pt idx="425">
                  <c:v>0.52328600000000003</c:v>
                </c:pt>
                <c:pt idx="426">
                  <c:v>0.52340600000000004</c:v>
                </c:pt>
                <c:pt idx="427">
                  <c:v>0.52358400000000005</c:v>
                </c:pt>
                <c:pt idx="428">
                  <c:v>0.52365200000000001</c:v>
                </c:pt>
                <c:pt idx="429">
                  <c:v>0.523725</c:v>
                </c:pt>
                <c:pt idx="430">
                  <c:v>0.52356199999999997</c:v>
                </c:pt>
                <c:pt idx="431">
                  <c:v>0.52349400000000001</c:v>
                </c:pt>
                <c:pt idx="432">
                  <c:v>0.52346599999999999</c:v>
                </c:pt>
                <c:pt idx="433">
                  <c:v>0.52359500000000003</c:v>
                </c:pt>
                <c:pt idx="434">
                  <c:v>0.52355799999999997</c:v>
                </c:pt>
                <c:pt idx="435">
                  <c:v>0.52358899999999997</c:v>
                </c:pt>
                <c:pt idx="436">
                  <c:v>0.52345200000000003</c:v>
                </c:pt>
                <c:pt idx="437">
                  <c:v>0.52331899999999998</c:v>
                </c:pt>
                <c:pt idx="438">
                  <c:v>0.523455</c:v>
                </c:pt>
                <c:pt idx="439">
                  <c:v>0.52339500000000005</c:v>
                </c:pt>
                <c:pt idx="440">
                  <c:v>0.52361800000000003</c:v>
                </c:pt>
                <c:pt idx="441">
                  <c:v>0.52359299999999998</c:v>
                </c:pt>
                <c:pt idx="442">
                  <c:v>0.52356100000000005</c:v>
                </c:pt>
                <c:pt idx="443">
                  <c:v>0.52339199999999997</c:v>
                </c:pt>
                <c:pt idx="444">
                  <c:v>0.52332199999999995</c:v>
                </c:pt>
                <c:pt idx="445">
                  <c:v>0.52334400000000003</c:v>
                </c:pt>
                <c:pt idx="446">
                  <c:v>0.52345299999999995</c:v>
                </c:pt>
                <c:pt idx="447">
                  <c:v>0.52359500000000003</c:v>
                </c:pt>
                <c:pt idx="448">
                  <c:v>0.52353499999999997</c:v>
                </c:pt>
                <c:pt idx="449">
                  <c:v>0.52357799999999999</c:v>
                </c:pt>
                <c:pt idx="450">
                  <c:v>0.52357699999999996</c:v>
                </c:pt>
                <c:pt idx="451">
                  <c:v>0.52373800000000004</c:v>
                </c:pt>
                <c:pt idx="452">
                  <c:v>0.52355700000000005</c:v>
                </c:pt>
                <c:pt idx="453">
                  <c:v>0.52351700000000001</c:v>
                </c:pt>
                <c:pt idx="454">
                  <c:v>0.52347299999999997</c:v>
                </c:pt>
                <c:pt idx="455">
                  <c:v>0.52360499999999999</c:v>
                </c:pt>
                <c:pt idx="456">
                  <c:v>0.52363400000000004</c:v>
                </c:pt>
                <c:pt idx="457">
                  <c:v>0.52358300000000002</c:v>
                </c:pt>
                <c:pt idx="458">
                  <c:v>0.52366699999999999</c:v>
                </c:pt>
                <c:pt idx="459">
                  <c:v>0.523648</c:v>
                </c:pt>
                <c:pt idx="460">
                  <c:v>0.523756</c:v>
                </c:pt>
                <c:pt idx="461">
                  <c:v>0.52380300000000002</c:v>
                </c:pt>
                <c:pt idx="462">
                  <c:v>0.52379600000000004</c:v>
                </c:pt>
                <c:pt idx="463">
                  <c:v>0.523837</c:v>
                </c:pt>
                <c:pt idx="464">
                  <c:v>0.52394399999999997</c:v>
                </c:pt>
                <c:pt idx="465">
                  <c:v>0.52406699999999995</c:v>
                </c:pt>
                <c:pt idx="466">
                  <c:v>0.52409700000000004</c:v>
                </c:pt>
                <c:pt idx="467">
                  <c:v>0.524034</c:v>
                </c:pt>
                <c:pt idx="468">
                  <c:v>0.52399300000000004</c:v>
                </c:pt>
                <c:pt idx="469">
                  <c:v>0.52402700000000002</c:v>
                </c:pt>
                <c:pt idx="470">
                  <c:v>0.52408100000000002</c:v>
                </c:pt>
                <c:pt idx="471">
                  <c:v>0.52397400000000005</c:v>
                </c:pt>
                <c:pt idx="472">
                  <c:v>0.52394300000000005</c:v>
                </c:pt>
                <c:pt idx="473">
                  <c:v>0.52403599999999995</c:v>
                </c:pt>
                <c:pt idx="474">
                  <c:v>0.52400899999999995</c:v>
                </c:pt>
                <c:pt idx="475">
                  <c:v>0.52400400000000003</c:v>
                </c:pt>
                <c:pt idx="476">
                  <c:v>0.52403200000000005</c:v>
                </c:pt>
                <c:pt idx="477">
                  <c:v>0.524038</c:v>
                </c:pt>
                <c:pt idx="478">
                  <c:v>0.52411799999999997</c:v>
                </c:pt>
                <c:pt idx="479">
                  <c:v>0.52408399999999999</c:v>
                </c:pt>
                <c:pt idx="480">
                  <c:v>0.52398800000000001</c:v>
                </c:pt>
                <c:pt idx="481">
                  <c:v>0.52393800000000001</c:v>
                </c:pt>
                <c:pt idx="482">
                  <c:v>0.52401500000000001</c:v>
                </c:pt>
                <c:pt idx="483">
                  <c:v>0.52398100000000003</c:v>
                </c:pt>
                <c:pt idx="484">
                  <c:v>0.52414099999999997</c:v>
                </c:pt>
                <c:pt idx="485">
                  <c:v>0.52427000000000001</c:v>
                </c:pt>
                <c:pt idx="486">
                  <c:v>0.52422800000000003</c:v>
                </c:pt>
                <c:pt idx="487">
                  <c:v>0.52410100000000004</c:v>
                </c:pt>
                <c:pt idx="488">
                  <c:v>0.524119</c:v>
                </c:pt>
                <c:pt idx="489">
                  <c:v>0.52412400000000003</c:v>
                </c:pt>
                <c:pt idx="490">
                  <c:v>0.52417100000000005</c:v>
                </c:pt>
                <c:pt idx="491">
                  <c:v>0.52415699999999998</c:v>
                </c:pt>
                <c:pt idx="492">
                  <c:v>0.52430100000000002</c:v>
                </c:pt>
                <c:pt idx="493">
                  <c:v>0.52425600000000006</c:v>
                </c:pt>
                <c:pt idx="494">
                  <c:v>0.52418600000000004</c:v>
                </c:pt>
                <c:pt idx="495">
                  <c:v>0.5242</c:v>
                </c:pt>
                <c:pt idx="496">
                  <c:v>0.52414499999999997</c:v>
                </c:pt>
                <c:pt idx="497">
                  <c:v>0.52410100000000004</c:v>
                </c:pt>
                <c:pt idx="498">
                  <c:v>0.52422400000000002</c:v>
                </c:pt>
                <c:pt idx="499">
                  <c:v>0.52421200000000001</c:v>
                </c:pt>
                <c:pt idx="500">
                  <c:v>0.52408600000000005</c:v>
                </c:pt>
                <c:pt idx="501">
                  <c:v>0.52418699999999996</c:v>
                </c:pt>
                <c:pt idx="502">
                  <c:v>0.52416399999999996</c:v>
                </c:pt>
                <c:pt idx="503">
                  <c:v>0.52399600000000002</c:v>
                </c:pt>
                <c:pt idx="504">
                  <c:v>0.52393599999999996</c:v>
                </c:pt>
                <c:pt idx="505">
                  <c:v>0.52391200000000004</c:v>
                </c:pt>
                <c:pt idx="506">
                  <c:v>0.52396600000000004</c:v>
                </c:pt>
                <c:pt idx="507">
                  <c:v>0.52396399999999999</c:v>
                </c:pt>
                <c:pt idx="508">
                  <c:v>0.52386299999999997</c:v>
                </c:pt>
                <c:pt idx="509">
                  <c:v>0.52385300000000001</c:v>
                </c:pt>
                <c:pt idx="510">
                  <c:v>0.52382799999999996</c:v>
                </c:pt>
                <c:pt idx="511">
                  <c:v>0.52386500000000003</c:v>
                </c:pt>
                <c:pt idx="512">
                  <c:v>0.52378199999999997</c:v>
                </c:pt>
                <c:pt idx="513">
                  <c:v>0.52375000000000005</c:v>
                </c:pt>
                <c:pt idx="514">
                  <c:v>0.52372200000000002</c:v>
                </c:pt>
                <c:pt idx="515">
                  <c:v>0.523733</c:v>
                </c:pt>
                <c:pt idx="516">
                  <c:v>0.523648</c:v>
                </c:pt>
                <c:pt idx="517">
                  <c:v>0.52353400000000005</c:v>
                </c:pt>
                <c:pt idx="518">
                  <c:v>0.523447</c:v>
                </c:pt>
                <c:pt idx="519">
                  <c:v>0.52347100000000002</c:v>
                </c:pt>
                <c:pt idx="520">
                  <c:v>0.52334800000000004</c:v>
                </c:pt>
                <c:pt idx="521">
                  <c:v>0.52330699999999997</c:v>
                </c:pt>
                <c:pt idx="522">
                  <c:v>0.52330900000000002</c:v>
                </c:pt>
                <c:pt idx="523">
                  <c:v>0.52342900000000003</c:v>
                </c:pt>
                <c:pt idx="524">
                  <c:v>0.52348799999999995</c:v>
                </c:pt>
                <c:pt idx="525">
                  <c:v>0.52349699999999999</c:v>
                </c:pt>
                <c:pt idx="526">
                  <c:v>0.52356499999999995</c:v>
                </c:pt>
                <c:pt idx="527">
                  <c:v>0.52349800000000002</c:v>
                </c:pt>
                <c:pt idx="528">
                  <c:v>0.52349800000000002</c:v>
                </c:pt>
                <c:pt idx="529">
                  <c:v>0.523478</c:v>
                </c:pt>
                <c:pt idx="530">
                  <c:v>0.52346499999999996</c:v>
                </c:pt>
                <c:pt idx="531">
                  <c:v>0.52343399999999995</c:v>
                </c:pt>
                <c:pt idx="532">
                  <c:v>0.52347500000000002</c:v>
                </c:pt>
                <c:pt idx="533">
                  <c:v>0.52354699999999998</c:v>
                </c:pt>
                <c:pt idx="534">
                  <c:v>0.52346300000000001</c:v>
                </c:pt>
                <c:pt idx="535">
                  <c:v>0.523509</c:v>
                </c:pt>
                <c:pt idx="536">
                  <c:v>0.52363700000000002</c:v>
                </c:pt>
                <c:pt idx="537">
                  <c:v>0.523702</c:v>
                </c:pt>
                <c:pt idx="538">
                  <c:v>0.523675</c:v>
                </c:pt>
                <c:pt idx="539">
                  <c:v>0.52368800000000004</c:v>
                </c:pt>
                <c:pt idx="540">
                  <c:v>0.52371800000000002</c:v>
                </c:pt>
                <c:pt idx="541">
                  <c:v>0.523733</c:v>
                </c:pt>
                <c:pt idx="542">
                  <c:v>0.52373999999999998</c:v>
                </c:pt>
                <c:pt idx="543">
                  <c:v>0.52388299999999999</c:v>
                </c:pt>
                <c:pt idx="544">
                  <c:v>0.52384799999999998</c:v>
                </c:pt>
                <c:pt idx="545">
                  <c:v>0.52366400000000002</c:v>
                </c:pt>
                <c:pt idx="546">
                  <c:v>0.52365300000000004</c:v>
                </c:pt>
                <c:pt idx="547">
                  <c:v>0.52365700000000004</c:v>
                </c:pt>
                <c:pt idx="548">
                  <c:v>0.52371900000000005</c:v>
                </c:pt>
                <c:pt idx="549">
                  <c:v>0.52365200000000001</c:v>
                </c:pt>
                <c:pt idx="550">
                  <c:v>0.52363499999999996</c:v>
                </c:pt>
                <c:pt idx="551">
                  <c:v>0.52360499999999999</c:v>
                </c:pt>
                <c:pt idx="552">
                  <c:v>0.52366800000000002</c:v>
                </c:pt>
                <c:pt idx="553">
                  <c:v>0.52363499999999996</c:v>
                </c:pt>
                <c:pt idx="554">
                  <c:v>0.52357900000000002</c:v>
                </c:pt>
                <c:pt idx="555">
                  <c:v>0.523455</c:v>
                </c:pt>
                <c:pt idx="556">
                  <c:v>0.52358000000000005</c:v>
                </c:pt>
                <c:pt idx="557">
                  <c:v>0.523567</c:v>
                </c:pt>
                <c:pt idx="558">
                  <c:v>0.52351099999999995</c:v>
                </c:pt>
                <c:pt idx="559">
                  <c:v>0.52356999999999998</c:v>
                </c:pt>
                <c:pt idx="560">
                  <c:v>0.52363499999999996</c:v>
                </c:pt>
                <c:pt idx="561">
                  <c:v>0.52358700000000002</c:v>
                </c:pt>
                <c:pt idx="562">
                  <c:v>0.52357399999999998</c:v>
                </c:pt>
                <c:pt idx="563">
                  <c:v>0.52356499999999995</c:v>
                </c:pt>
                <c:pt idx="564">
                  <c:v>0.52351099999999995</c:v>
                </c:pt>
                <c:pt idx="565">
                  <c:v>0.52352500000000002</c:v>
                </c:pt>
                <c:pt idx="566">
                  <c:v>0.52352299999999996</c:v>
                </c:pt>
                <c:pt idx="567">
                  <c:v>0.52346999999999999</c:v>
                </c:pt>
                <c:pt idx="568">
                  <c:v>0.52345799999999998</c:v>
                </c:pt>
                <c:pt idx="569">
                  <c:v>0.523478</c:v>
                </c:pt>
                <c:pt idx="570">
                  <c:v>0.523343</c:v>
                </c:pt>
                <c:pt idx="571">
                  <c:v>0.52343099999999998</c:v>
                </c:pt>
                <c:pt idx="572">
                  <c:v>0.52347500000000002</c:v>
                </c:pt>
                <c:pt idx="573">
                  <c:v>0.52336300000000002</c:v>
                </c:pt>
                <c:pt idx="574">
                  <c:v>0.52328799999999998</c:v>
                </c:pt>
                <c:pt idx="575">
                  <c:v>0.52320500000000003</c:v>
                </c:pt>
                <c:pt idx="576">
                  <c:v>0.52324099999999996</c:v>
                </c:pt>
                <c:pt idx="577">
                  <c:v>0.52321399999999996</c:v>
                </c:pt>
                <c:pt idx="578">
                  <c:v>0.52321700000000004</c:v>
                </c:pt>
                <c:pt idx="579">
                  <c:v>0.523115</c:v>
                </c:pt>
                <c:pt idx="580">
                  <c:v>0.523061</c:v>
                </c:pt>
                <c:pt idx="581">
                  <c:v>0.52304600000000001</c:v>
                </c:pt>
                <c:pt idx="582">
                  <c:v>0.52303699999999997</c:v>
                </c:pt>
                <c:pt idx="583">
                  <c:v>0.523119</c:v>
                </c:pt>
                <c:pt idx="584">
                  <c:v>0.52312899999999996</c:v>
                </c:pt>
                <c:pt idx="585">
                  <c:v>0.52305699999999999</c:v>
                </c:pt>
                <c:pt idx="586">
                  <c:v>0.52316700000000005</c:v>
                </c:pt>
                <c:pt idx="587">
                  <c:v>0.52322199999999996</c:v>
                </c:pt>
                <c:pt idx="588">
                  <c:v>0.52325600000000005</c:v>
                </c:pt>
                <c:pt idx="589">
                  <c:v>0.52320599999999995</c:v>
                </c:pt>
                <c:pt idx="590">
                  <c:v>0.523281</c:v>
                </c:pt>
                <c:pt idx="591">
                  <c:v>0.52334199999999997</c:v>
                </c:pt>
                <c:pt idx="592">
                  <c:v>0.52335299999999996</c:v>
                </c:pt>
                <c:pt idx="593">
                  <c:v>0.52327199999999996</c:v>
                </c:pt>
                <c:pt idx="594">
                  <c:v>0.52322000000000002</c:v>
                </c:pt>
                <c:pt idx="595">
                  <c:v>0.52328699999999995</c:v>
                </c:pt>
                <c:pt idx="596">
                  <c:v>0.52328799999999998</c:v>
                </c:pt>
                <c:pt idx="597">
                  <c:v>0.52333099999999999</c:v>
                </c:pt>
                <c:pt idx="598">
                  <c:v>0.52338200000000001</c:v>
                </c:pt>
                <c:pt idx="599">
                  <c:v>0.52345900000000001</c:v>
                </c:pt>
                <c:pt idx="600">
                  <c:v>0.52353099999999997</c:v>
                </c:pt>
                <c:pt idx="601">
                  <c:v>0.52353099999999997</c:v>
                </c:pt>
                <c:pt idx="602">
                  <c:v>0.52349900000000005</c:v>
                </c:pt>
                <c:pt idx="603">
                  <c:v>0.52339400000000003</c:v>
                </c:pt>
                <c:pt idx="604">
                  <c:v>0.52343499999999998</c:v>
                </c:pt>
                <c:pt idx="605">
                  <c:v>0.52346700000000002</c:v>
                </c:pt>
                <c:pt idx="606">
                  <c:v>0.52344299999999999</c:v>
                </c:pt>
                <c:pt idx="607">
                  <c:v>0.52336499999999997</c:v>
                </c:pt>
                <c:pt idx="608">
                  <c:v>0.52335900000000002</c:v>
                </c:pt>
                <c:pt idx="609">
                  <c:v>0.52332900000000004</c:v>
                </c:pt>
                <c:pt idx="610">
                  <c:v>0.523339</c:v>
                </c:pt>
                <c:pt idx="611">
                  <c:v>0.52345399999999997</c:v>
                </c:pt>
                <c:pt idx="612">
                  <c:v>0.52347500000000002</c:v>
                </c:pt>
                <c:pt idx="613">
                  <c:v>0.52358800000000005</c:v>
                </c:pt>
                <c:pt idx="614">
                  <c:v>0.52364200000000005</c:v>
                </c:pt>
                <c:pt idx="615">
                  <c:v>0.52373400000000003</c:v>
                </c:pt>
                <c:pt idx="616">
                  <c:v>0.52380199999999999</c:v>
                </c:pt>
                <c:pt idx="617">
                  <c:v>0.52376</c:v>
                </c:pt>
                <c:pt idx="618">
                  <c:v>0.52378800000000003</c:v>
                </c:pt>
                <c:pt idx="619">
                  <c:v>0.52386100000000002</c:v>
                </c:pt>
                <c:pt idx="620">
                  <c:v>0.52393100000000004</c:v>
                </c:pt>
                <c:pt idx="621">
                  <c:v>0.52393800000000001</c:v>
                </c:pt>
                <c:pt idx="622">
                  <c:v>0.52389399999999997</c:v>
                </c:pt>
                <c:pt idx="623">
                  <c:v>0.52384200000000003</c:v>
                </c:pt>
                <c:pt idx="624">
                  <c:v>0.523837</c:v>
                </c:pt>
                <c:pt idx="625">
                  <c:v>0.52386699999999997</c:v>
                </c:pt>
                <c:pt idx="626">
                  <c:v>0.52382799999999996</c:v>
                </c:pt>
                <c:pt idx="627">
                  <c:v>0.52378199999999997</c:v>
                </c:pt>
                <c:pt idx="628">
                  <c:v>0.52383000000000002</c:v>
                </c:pt>
                <c:pt idx="629">
                  <c:v>0.52390599999999998</c:v>
                </c:pt>
                <c:pt idx="630">
                  <c:v>0.52394200000000002</c:v>
                </c:pt>
                <c:pt idx="631">
                  <c:v>0.52392799999999995</c:v>
                </c:pt>
                <c:pt idx="632">
                  <c:v>0.52393900000000004</c:v>
                </c:pt>
                <c:pt idx="633">
                  <c:v>0.52399300000000004</c:v>
                </c:pt>
                <c:pt idx="634">
                  <c:v>0.52407000000000004</c:v>
                </c:pt>
                <c:pt idx="635">
                  <c:v>0.52412499999999995</c:v>
                </c:pt>
                <c:pt idx="636">
                  <c:v>0.52402099999999996</c:v>
                </c:pt>
                <c:pt idx="637">
                  <c:v>0.52407800000000004</c:v>
                </c:pt>
                <c:pt idx="638">
                  <c:v>0.52402499999999996</c:v>
                </c:pt>
                <c:pt idx="639">
                  <c:v>0.52397499999999997</c:v>
                </c:pt>
                <c:pt idx="640">
                  <c:v>0.52404600000000001</c:v>
                </c:pt>
                <c:pt idx="641">
                  <c:v>0.52404200000000001</c:v>
                </c:pt>
                <c:pt idx="642">
                  <c:v>0.52397700000000003</c:v>
                </c:pt>
                <c:pt idx="643">
                  <c:v>0.52399300000000004</c:v>
                </c:pt>
                <c:pt idx="644">
                  <c:v>0.52402700000000002</c:v>
                </c:pt>
                <c:pt idx="645">
                  <c:v>0.52412099999999995</c:v>
                </c:pt>
                <c:pt idx="646">
                  <c:v>0.52416099999999999</c:v>
                </c:pt>
                <c:pt idx="647">
                  <c:v>0.52426399999999995</c:v>
                </c:pt>
                <c:pt idx="648">
                  <c:v>0.52424099999999996</c:v>
                </c:pt>
                <c:pt idx="649">
                  <c:v>0.52423699999999995</c:v>
                </c:pt>
                <c:pt idx="650">
                  <c:v>0.52414799999999995</c:v>
                </c:pt>
                <c:pt idx="651">
                  <c:v>0.52410800000000002</c:v>
                </c:pt>
                <c:pt idx="652">
                  <c:v>0.52406299999999995</c:v>
                </c:pt>
                <c:pt idx="653">
                  <c:v>0.52404399999999995</c:v>
                </c:pt>
                <c:pt idx="654">
                  <c:v>0.52405800000000002</c:v>
                </c:pt>
                <c:pt idx="655">
                  <c:v>0.52417499999999995</c:v>
                </c:pt>
                <c:pt idx="656">
                  <c:v>0.524142</c:v>
                </c:pt>
                <c:pt idx="657">
                  <c:v>0.52424999999999999</c:v>
                </c:pt>
                <c:pt idx="658">
                  <c:v>0.52421899999999999</c:v>
                </c:pt>
                <c:pt idx="659">
                  <c:v>0.52423699999999995</c:v>
                </c:pt>
                <c:pt idx="660">
                  <c:v>0.52419300000000002</c:v>
                </c:pt>
                <c:pt idx="661">
                  <c:v>0.52423699999999995</c:v>
                </c:pt>
                <c:pt idx="662">
                  <c:v>0.52421099999999998</c:v>
                </c:pt>
                <c:pt idx="663">
                  <c:v>0.524204</c:v>
                </c:pt>
                <c:pt idx="664">
                  <c:v>0.52423299999999995</c:v>
                </c:pt>
                <c:pt idx="665">
                  <c:v>0.52422999999999997</c:v>
                </c:pt>
                <c:pt idx="666">
                  <c:v>0.52420699999999998</c:v>
                </c:pt>
                <c:pt idx="667">
                  <c:v>0.52426799999999996</c:v>
                </c:pt>
                <c:pt idx="668">
                  <c:v>0.524196</c:v>
                </c:pt>
                <c:pt idx="669">
                  <c:v>0.52421899999999999</c:v>
                </c:pt>
                <c:pt idx="670">
                  <c:v>0.52417899999999995</c:v>
                </c:pt>
                <c:pt idx="671">
                  <c:v>0.52424999999999999</c:v>
                </c:pt>
                <c:pt idx="672">
                  <c:v>0.52442999999999995</c:v>
                </c:pt>
                <c:pt idx="673">
                  <c:v>0.52441000000000004</c:v>
                </c:pt>
                <c:pt idx="674">
                  <c:v>0.52450699999999995</c:v>
                </c:pt>
                <c:pt idx="675">
                  <c:v>0.52447100000000002</c:v>
                </c:pt>
                <c:pt idx="676">
                  <c:v>0.52443600000000001</c:v>
                </c:pt>
                <c:pt idx="677">
                  <c:v>0.52443099999999998</c:v>
                </c:pt>
                <c:pt idx="678">
                  <c:v>0.52456499999999995</c:v>
                </c:pt>
                <c:pt idx="679">
                  <c:v>0.52458800000000005</c:v>
                </c:pt>
                <c:pt idx="680">
                  <c:v>0.52470499999999998</c:v>
                </c:pt>
                <c:pt idx="681">
                  <c:v>0.52460499999999999</c:v>
                </c:pt>
                <c:pt idx="682">
                  <c:v>0.52459299999999998</c:v>
                </c:pt>
                <c:pt idx="683">
                  <c:v>0.52463800000000005</c:v>
                </c:pt>
                <c:pt idx="684">
                  <c:v>0.52477499999999999</c:v>
                </c:pt>
                <c:pt idx="685">
                  <c:v>0.52460899999999999</c:v>
                </c:pt>
                <c:pt idx="686">
                  <c:v>0.52462900000000001</c:v>
                </c:pt>
                <c:pt idx="687">
                  <c:v>0.52468300000000001</c:v>
                </c:pt>
                <c:pt idx="688">
                  <c:v>0.52464599999999995</c:v>
                </c:pt>
                <c:pt idx="689">
                  <c:v>0.52465700000000004</c:v>
                </c:pt>
                <c:pt idx="690">
                  <c:v>0.52464699999999997</c:v>
                </c:pt>
                <c:pt idx="691">
                  <c:v>0.52450300000000005</c:v>
                </c:pt>
                <c:pt idx="692">
                  <c:v>0.52455200000000002</c:v>
                </c:pt>
                <c:pt idx="693">
                  <c:v>0.52452399999999999</c:v>
                </c:pt>
                <c:pt idx="694">
                  <c:v>0.52452799999999999</c:v>
                </c:pt>
                <c:pt idx="695">
                  <c:v>0.52459699999999998</c:v>
                </c:pt>
                <c:pt idx="696">
                  <c:v>0.52467600000000003</c:v>
                </c:pt>
                <c:pt idx="697">
                  <c:v>0.52469299999999996</c:v>
                </c:pt>
                <c:pt idx="698">
                  <c:v>0.52471000000000001</c:v>
                </c:pt>
                <c:pt idx="699">
                  <c:v>0.52468999999999999</c:v>
                </c:pt>
                <c:pt idx="700">
                  <c:v>0.52469600000000005</c:v>
                </c:pt>
                <c:pt idx="701">
                  <c:v>0.52474399999999999</c:v>
                </c:pt>
                <c:pt idx="702">
                  <c:v>0.52474100000000001</c:v>
                </c:pt>
                <c:pt idx="703">
                  <c:v>0.52476800000000001</c:v>
                </c:pt>
                <c:pt idx="704">
                  <c:v>0.52475400000000005</c:v>
                </c:pt>
                <c:pt idx="705">
                  <c:v>0.52474100000000001</c:v>
                </c:pt>
                <c:pt idx="706">
                  <c:v>0.52472399999999997</c:v>
                </c:pt>
                <c:pt idx="707">
                  <c:v>0.52472099999999999</c:v>
                </c:pt>
                <c:pt idx="708">
                  <c:v>0.52471199999999996</c:v>
                </c:pt>
                <c:pt idx="709">
                  <c:v>0.52471100000000004</c:v>
                </c:pt>
                <c:pt idx="710">
                  <c:v>0.52455600000000002</c:v>
                </c:pt>
                <c:pt idx="711">
                  <c:v>0.52453700000000003</c:v>
                </c:pt>
                <c:pt idx="712">
                  <c:v>0.52453899999999998</c:v>
                </c:pt>
                <c:pt idx="713">
                  <c:v>0.52454199999999995</c:v>
                </c:pt>
                <c:pt idx="714">
                  <c:v>0.524474</c:v>
                </c:pt>
                <c:pt idx="715">
                  <c:v>0.52454199999999995</c:v>
                </c:pt>
                <c:pt idx="716">
                  <c:v>0.52469100000000002</c:v>
                </c:pt>
                <c:pt idx="717">
                  <c:v>0.52464500000000003</c:v>
                </c:pt>
                <c:pt idx="718">
                  <c:v>0.52462299999999995</c:v>
                </c:pt>
                <c:pt idx="719">
                  <c:v>0.52470399999999995</c:v>
                </c:pt>
                <c:pt idx="720">
                  <c:v>0.52475099999999997</c:v>
                </c:pt>
                <c:pt idx="721">
                  <c:v>0.52471500000000004</c:v>
                </c:pt>
                <c:pt idx="722">
                  <c:v>0.52464699999999997</c:v>
                </c:pt>
                <c:pt idx="723">
                  <c:v>0.52466699999999999</c:v>
                </c:pt>
                <c:pt idx="724">
                  <c:v>0.52471400000000001</c:v>
                </c:pt>
                <c:pt idx="725">
                  <c:v>0.52472600000000003</c:v>
                </c:pt>
                <c:pt idx="726">
                  <c:v>0.52469399999999999</c:v>
                </c:pt>
                <c:pt idx="727">
                  <c:v>0.524814</c:v>
                </c:pt>
                <c:pt idx="728">
                  <c:v>0.52482300000000004</c:v>
                </c:pt>
                <c:pt idx="729">
                  <c:v>0.52474100000000001</c:v>
                </c:pt>
                <c:pt idx="730">
                  <c:v>0.52475499999999997</c:v>
                </c:pt>
                <c:pt idx="731">
                  <c:v>0.52467299999999994</c:v>
                </c:pt>
                <c:pt idx="732">
                  <c:v>0.52474200000000004</c:v>
                </c:pt>
                <c:pt idx="733">
                  <c:v>0.52470499999999998</c:v>
                </c:pt>
                <c:pt idx="734">
                  <c:v>0.52459999999999996</c:v>
                </c:pt>
                <c:pt idx="735">
                  <c:v>0.52460099999999998</c:v>
                </c:pt>
                <c:pt idx="736">
                  <c:v>0.52465600000000001</c:v>
                </c:pt>
                <c:pt idx="737">
                  <c:v>0.52466599999999997</c:v>
                </c:pt>
                <c:pt idx="738">
                  <c:v>0.52466000000000002</c:v>
                </c:pt>
                <c:pt idx="739">
                  <c:v>0.52460200000000001</c:v>
                </c:pt>
                <c:pt idx="740">
                  <c:v>0.52467200000000003</c:v>
                </c:pt>
                <c:pt idx="741">
                  <c:v>0.52470099999999997</c:v>
                </c:pt>
                <c:pt idx="742">
                  <c:v>0.52467799999999998</c:v>
                </c:pt>
                <c:pt idx="743">
                  <c:v>0.52462500000000001</c:v>
                </c:pt>
                <c:pt idx="744">
                  <c:v>0.52470399999999995</c:v>
                </c:pt>
                <c:pt idx="745">
                  <c:v>0.52464</c:v>
                </c:pt>
                <c:pt idx="746">
                  <c:v>0.52465200000000001</c:v>
                </c:pt>
                <c:pt idx="747">
                  <c:v>0.524586</c:v>
                </c:pt>
                <c:pt idx="748">
                  <c:v>0.52449900000000005</c:v>
                </c:pt>
                <c:pt idx="749">
                  <c:v>0.52445200000000003</c:v>
                </c:pt>
                <c:pt idx="750">
                  <c:v>0.52447500000000002</c:v>
                </c:pt>
                <c:pt idx="751">
                  <c:v>0.52447699999999997</c:v>
                </c:pt>
                <c:pt idx="752">
                  <c:v>0.52452600000000005</c:v>
                </c:pt>
                <c:pt idx="753">
                  <c:v>0.524478</c:v>
                </c:pt>
                <c:pt idx="754">
                  <c:v>0.52448899999999998</c:v>
                </c:pt>
                <c:pt idx="755">
                  <c:v>0.52447100000000002</c:v>
                </c:pt>
                <c:pt idx="756">
                  <c:v>0.52439999999999998</c:v>
                </c:pt>
                <c:pt idx="757">
                  <c:v>0.52442900000000003</c:v>
                </c:pt>
                <c:pt idx="758">
                  <c:v>0.52448499999999998</c:v>
                </c:pt>
                <c:pt idx="759">
                  <c:v>0.52442200000000005</c:v>
                </c:pt>
                <c:pt idx="760">
                  <c:v>0.52453399999999994</c:v>
                </c:pt>
                <c:pt idx="761">
                  <c:v>0.52455300000000005</c:v>
                </c:pt>
                <c:pt idx="762">
                  <c:v>0.52449999999999997</c:v>
                </c:pt>
                <c:pt idx="763">
                  <c:v>0.524509</c:v>
                </c:pt>
                <c:pt idx="764">
                  <c:v>0.52453799999999995</c:v>
                </c:pt>
                <c:pt idx="765">
                  <c:v>0.52456199999999997</c:v>
                </c:pt>
                <c:pt idx="766">
                  <c:v>0.52466999999999997</c:v>
                </c:pt>
                <c:pt idx="767">
                  <c:v>0.52469600000000005</c:v>
                </c:pt>
                <c:pt idx="768">
                  <c:v>0.52470799999999995</c:v>
                </c:pt>
                <c:pt idx="769">
                  <c:v>0.52473999999999998</c:v>
                </c:pt>
                <c:pt idx="770">
                  <c:v>0.52471400000000001</c:v>
                </c:pt>
                <c:pt idx="771">
                  <c:v>0.52475099999999997</c:v>
                </c:pt>
                <c:pt idx="772">
                  <c:v>0.524733</c:v>
                </c:pt>
                <c:pt idx="773">
                  <c:v>0.52468700000000001</c:v>
                </c:pt>
                <c:pt idx="774">
                  <c:v>0.52471599999999996</c:v>
                </c:pt>
                <c:pt idx="775">
                  <c:v>0.52464999999999995</c:v>
                </c:pt>
                <c:pt idx="776">
                  <c:v>0.524671</c:v>
                </c:pt>
                <c:pt idx="777">
                  <c:v>0.52464100000000002</c:v>
                </c:pt>
                <c:pt idx="778">
                  <c:v>0.52464699999999997</c:v>
                </c:pt>
                <c:pt idx="779">
                  <c:v>0.524594</c:v>
                </c:pt>
                <c:pt idx="780">
                  <c:v>0.52465799999999996</c:v>
                </c:pt>
                <c:pt idx="781">
                  <c:v>0.524617</c:v>
                </c:pt>
                <c:pt idx="782">
                  <c:v>0.52465399999999995</c:v>
                </c:pt>
                <c:pt idx="783">
                  <c:v>0.52473899999999996</c:v>
                </c:pt>
                <c:pt idx="784">
                  <c:v>0.52473800000000004</c:v>
                </c:pt>
                <c:pt idx="785">
                  <c:v>0.52464599999999995</c:v>
                </c:pt>
                <c:pt idx="786">
                  <c:v>0.52466199999999996</c:v>
                </c:pt>
                <c:pt idx="787">
                  <c:v>0.524698</c:v>
                </c:pt>
                <c:pt idx="788">
                  <c:v>0.52459900000000004</c:v>
                </c:pt>
                <c:pt idx="789">
                  <c:v>0.52459299999999998</c:v>
                </c:pt>
                <c:pt idx="790">
                  <c:v>0.52462200000000003</c:v>
                </c:pt>
                <c:pt idx="791">
                  <c:v>0.52465600000000001</c:v>
                </c:pt>
                <c:pt idx="792">
                  <c:v>0.52471500000000004</c:v>
                </c:pt>
                <c:pt idx="793">
                  <c:v>0.52470300000000003</c:v>
                </c:pt>
                <c:pt idx="794">
                  <c:v>0.52476400000000001</c:v>
                </c:pt>
                <c:pt idx="795">
                  <c:v>0.52476599999999995</c:v>
                </c:pt>
                <c:pt idx="796">
                  <c:v>0.52476699999999998</c:v>
                </c:pt>
                <c:pt idx="797">
                  <c:v>0.52474799999999999</c:v>
                </c:pt>
                <c:pt idx="798">
                  <c:v>0.52472700000000005</c:v>
                </c:pt>
                <c:pt idx="799">
                  <c:v>0.52469100000000002</c:v>
                </c:pt>
                <c:pt idx="800">
                  <c:v>0.52461800000000003</c:v>
                </c:pt>
                <c:pt idx="801">
                  <c:v>0.52462500000000001</c:v>
                </c:pt>
                <c:pt idx="802">
                  <c:v>0.52458300000000002</c:v>
                </c:pt>
                <c:pt idx="803">
                  <c:v>0.52450300000000005</c:v>
                </c:pt>
                <c:pt idx="804">
                  <c:v>0.52455799999999997</c:v>
                </c:pt>
                <c:pt idx="805">
                  <c:v>0.52448799999999995</c:v>
                </c:pt>
                <c:pt idx="806">
                  <c:v>0.52453000000000005</c:v>
                </c:pt>
                <c:pt idx="807">
                  <c:v>0.52451499999999995</c:v>
                </c:pt>
                <c:pt idx="808">
                  <c:v>0.52454000000000001</c:v>
                </c:pt>
                <c:pt idx="809">
                  <c:v>0.52451999999999999</c:v>
                </c:pt>
                <c:pt idx="810">
                  <c:v>0.524505</c:v>
                </c:pt>
                <c:pt idx="811">
                  <c:v>0.52458400000000005</c:v>
                </c:pt>
                <c:pt idx="812">
                  <c:v>0.52459599999999995</c:v>
                </c:pt>
                <c:pt idx="813">
                  <c:v>0.52454400000000001</c:v>
                </c:pt>
                <c:pt idx="814">
                  <c:v>0.52456800000000003</c:v>
                </c:pt>
                <c:pt idx="815">
                  <c:v>0.524563</c:v>
                </c:pt>
                <c:pt idx="816">
                  <c:v>0.52459900000000004</c:v>
                </c:pt>
                <c:pt idx="817">
                  <c:v>0.52461599999999997</c:v>
                </c:pt>
                <c:pt idx="818">
                  <c:v>0.52465899999999999</c:v>
                </c:pt>
                <c:pt idx="819">
                  <c:v>0.52464999999999995</c:v>
                </c:pt>
                <c:pt idx="820">
                  <c:v>0.52459500000000003</c:v>
                </c:pt>
                <c:pt idx="821">
                  <c:v>0.52462200000000003</c:v>
                </c:pt>
                <c:pt idx="822">
                  <c:v>0.52466599999999997</c:v>
                </c:pt>
                <c:pt idx="823">
                  <c:v>0.52455799999999997</c:v>
                </c:pt>
                <c:pt idx="824">
                  <c:v>0.52462200000000003</c:v>
                </c:pt>
                <c:pt idx="825">
                  <c:v>0.52456100000000006</c:v>
                </c:pt>
                <c:pt idx="826">
                  <c:v>0.52455600000000002</c:v>
                </c:pt>
                <c:pt idx="827">
                  <c:v>0.52459599999999995</c:v>
                </c:pt>
                <c:pt idx="828">
                  <c:v>0.52459</c:v>
                </c:pt>
                <c:pt idx="829">
                  <c:v>0.524621</c:v>
                </c:pt>
                <c:pt idx="830">
                  <c:v>0.52461500000000005</c:v>
                </c:pt>
                <c:pt idx="831">
                  <c:v>0.52454599999999996</c:v>
                </c:pt>
                <c:pt idx="832">
                  <c:v>0.52455399999999996</c:v>
                </c:pt>
                <c:pt idx="833">
                  <c:v>0.52457299999999996</c:v>
                </c:pt>
                <c:pt idx="834">
                  <c:v>0.52454400000000001</c:v>
                </c:pt>
                <c:pt idx="835">
                  <c:v>0.52441899999999997</c:v>
                </c:pt>
                <c:pt idx="836">
                  <c:v>0.52440299999999995</c:v>
                </c:pt>
                <c:pt idx="837">
                  <c:v>0.52443899999999999</c:v>
                </c:pt>
                <c:pt idx="838">
                  <c:v>0.52435600000000004</c:v>
                </c:pt>
                <c:pt idx="839">
                  <c:v>0.52442200000000005</c:v>
                </c:pt>
                <c:pt idx="840">
                  <c:v>0.52436700000000003</c:v>
                </c:pt>
                <c:pt idx="841">
                  <c:v>0.52437199999999995</c:v>
                </c:pt>
                <c:pt idx="842">
                  <c:v>0.524424</c:v>
                </c:pt>
                <c:pt idx="843">
                  <c:v>0.52444000000000002</c:v>
                </c:pt>
                <c:pt idx="844">
                  <c:v>0.52437900000000004</c:v>
                </c:pt>
                <c:pt idx="845">
                  <c:v>0.52440699999999996</c:v>
                </c:pt>
                <c:pt idx="846">
                  <c:v>0.52435900000000002</c:v>
                </c:pt>
                <c:pt idx="847">
                  <c:v>0.52436499999999997</c:v>
                </c:pt>
                <c:pt idx="848">
                  <c:v>0.52434499999999995</c:v>
                </c:pt>
                <c:pt idx="849">
                  <c:v>0.52437599999999995</c:v>
                </c:pt>
                <c:pt idx="850">
                  <c:v>0.52434599999999998</c:v>
                </c:pt>
                <c:pt idx="851">
                  <c:v>0.52438499999999999</c:v>
                </c:pt>
                <c:pt idx="852">
                  <c:v>0.52444299999999999</c:v>
                </c:pt>
                <c:pt idx="853">
                  <c:v>0.52447999999999995</c:v>
                </c:pt>
                <c:pt idx="854">
                  <c:v>0.52448399999999995</c:v>
                </c:pt>
                <c:pt idx="855">
                  <c:v>0.52454400000000001</c:v>
                </c:pt>
                <c:pt idx="856">
                  <c:v>0.52457200000000004</c:v>
                </c:pt>
                <c:pt idx="857">
                  <c:v>0.52459299999999998</c:v>
                </c:pt>
                <c:pt idx="858">
                  <c:v>0.52461100000000005</c:v>
                </c:pt>
                <c:pt idx="859">
                  <c:v>0.52458499999999997</c:v>
                </c:pt>
                <c:pt idx="860">
                  <c:v>0.52453499999999997</c:v>
                </c:pt>
                <c:pt idx="861">
                  <c:v>0.524559</c:v>
                </c:pt>
                <c:pt idx="862">
                  <c:v>0.52458300000000002</c:v>
                </c:pt>
                <c:pt idx="863">
                  <c:v>0.52453300000000003</c:v>
                </c:pt>
                <c:pt idx="864">
                  <c:v>0.52458700000000003</c:v>
                </c:pt>
                <c:pt idx="865">
                  <c:v>0.52456700000000001</c:v>
                </c:pt>
                <c:pt idx="866">
                  <c:v>0.52460399999999996</c:v>
                </c:pt>
                <c:pt idx="867">
                  <c:v>0.52464200000000005</c:v>
                </c:pt>
                <c:pt idx="868">
                  <c:v>0.52463199999999999</c:v>
                </c:pt>
                <c:pt idx="869">
                  <c:v>0.52461999999999998</c:v>
                </c:pt>
                <c:pt idx="870">
                  <c:v>0.52465200000000001</c:v>
                </c:pt>
                <c:pt idx="871">
                  <c:v>0.52462299999999995</c:v>
                </c:pt>
                <c:pt idx="872">
                  <c:v>0.52463800000000005</c:v>
                </c:pt>
                <c:pt idx="873">
                  <c:v>0.52461999999999998</c:v>
                </c:pt>
                <c:pt idx="874">
                  <c:v>0.52463099999999996</c:v>
                </c:pt>
                <c:pt idx="875">
                  <c:v>0.52461599999999997</c:v>
                </c:pt>
                <c:pt idx="876">
                  <c:v>0.52456899999999995</c:v>
                </c:pt>
                <c:pt idx="877">
                  <c:v>0.524594</c:v>
                </c:pt>
                <c:pt idx="878">
                  <c:v>0.52460099999999998</c:v>
                </c:pt>
                <c:pt idx="879">
                  <c:v>0.52458300000000002</c:v>
                </c:pt>
                <c:pt idx="880">
                  <c:v>0.52454400000000001</c:v>
                </c:pt>
                <c:pt idx="881">
                  <c:v>0.52454100000000004</c:v>
                </c:pt>
                <c:pt idx="882">
                  <c:v>0.524586</c:v>
                </c:pt>
                <c:pt idx="883">
                  <c:v>0.52459199999999995</c:v>
                </c:pt>
                <c:pt idx="884">
                  <c:v>0.52458000000000005</c:v>
                </c:pt>
                <c:pt idx="885">
                  <c:v>0.52450200000000002</c:v>
                </c:pt>
                <c:pt idx="886">
                  <c:v>0.52452600000000005</c:v>
                </c:pt>
                <c:pt idx="887">
                  <c:v>0.52450799999999997</c:v>
                </c:pt>
                <c:pt idx="888">
                  <c:v>0.52447900000000003</c:v>
                </c:pt>
                <c:pt idx="889">
                  <c:v>0.52450699999999995</c:v>
                </c:pt>
                <c:pt idx="890">
                  <c:v>0.52454199999999995</c:v>
                </c:pt>
                <c:pt idx="891">
                  <c:v>0.52458300000000002</c:v>
                </c:pt>
                <c:pt idx="892">
                  <c:v>0.52455499999999999</c:v>
                </c:pt>
                <c:pt idx="893">
                  <c:v>0.52456700000000001</c:v>
                </c:pt>
                <c:pt idx="894">
                  <c:v>0.52452799999999999</c:v>
                </c:pt>
                <c:pt idx="895">
                  <c:v>0.52448799999999995</c:v>
                </c:pt>
                <c:pt idx="896">
                  <c:v>0.52446300000000001</c:v>
                </c:pt>
                <c:pt idx="897">
                  <c:v>0.52447699999999997</c:v>
                </c:pt>
                <c:pt idx="898">
                  <c:v>0.52457900000000002</c:v>
                </c:pt>
                <c:pt idx="899">
                  <c:v>0.52457500000000001</c:v>
                </c:pt>
                <c:pt idx="900">
                  <c:v>0.52457900000000002</c:v>
                </c:pt>
                <c:pt idx="901">
                  <c:v>0.52455300000000005</c:v>
                </c:pt>
                <c:pt idx="902">
                  <c:v>0.52444000000000002</c:v>
                </c:pt>
                <c:pt idx="903">
                  <c:v>0.52443899999999999</c:v>
                </c:pt>
                <c:pt idx="904">
                  <c:v>0.524451</c:v>
                </c:pt>
                <c:pt idx="905">
                  <c:v>0.52443499999999998</c:v>
                </c:pt>
                <c:pt idx="906">
                  <c:v>0.52449000000000001</c:v>
                </c:pt>
                <c:pt idx="907">
                  <c:v>0.52451800000000004</c:v>
                </c:pt>
                <c:pt idx="908">
                  <c:v>0.52446800000000005</c:v>
                </c:pt>
                <c:pt idx="909">
                  <c:v>0.52444100000000005</c:v>
                </c:pt>
                <c:pt idx="910">
                  <c:v>0.52447999999999995</c:v>
                </c:pt>
                <c:pt idx="911">
                  <c:v>0.524505</c:v>
                </c:pt>
                <c:pt idx="912">
                  <c:v>0.52447500000000002</c:v>
                </c:pt>
                <c:pt idx="913">
                  <c:v>0.524447</c:v>
                </c:pt>
                <c:pt idx="914">
                  <c:v>0.52445799999999998</c:v>
                </c:pt>
                <c:pt idx="915">
                  <c:v>0.52455300000000005</c:v>
                </c:pt>
                <c:pt idx="916">
                  <c:v>0.52457900000000002</c:v>
                </c:pt>
                <c:pt idx="917">
                  <c:v>0.52461899999999995</c:v>
                </c:pt>
                <c:pt idx="918">
                  <c:v>0.52462900000000001</c:v>
                </c:pt>
                <c:pt idx="919">
                  <c:v>0.52470399999999995</c:v>
                </c:pt>
                <c:pt idx="920">
                  <c:v>0.52475499999999997</c:v>
                </c:pt>
                <c:pt idx="921">
                  <c:v>0.52475499999999997</c:v>
                </c:pt>
                <c:pt idx="922">
                  <c:v>0.52479900000000002</c:v>
                </c:pt>
                <c:pt idx="923">
                  <c:v>0.52473999999999998</c:v>
                </c:pt>
                <c:pt idx="924">
                  <c:v>0.52473499999999995</c:v>
                </c:pt>
                <c:pt idx="925">
                  <c:v>0.52471699999999999</c:v>
                </c:pt>
                <c:pt idx="926">
                  <c:v>0.52468300000000001</c:v>
                </c:pt>
                <c:pt idx="927">
                  <c:v>0.52466299999999999</c:v>
                </c:pt>
                <c:pt idx="928">
                  <c:v>0.52458899999999997</c:v>
                </c:pt>
                <c:pt idx="929">
                  <c:v>0.52454800000000001</c:v>
                </c:pt>
                <c:pt idx="930">
                  <c:v>0.52460099999999998</c:v>
                </c:pt>
                <c:pt idx="931">
                  <c:v>0.52455200000000002</c:v>
                </c:pt>
                <c:pt idx="932">
                  <c:v>0.524559</c:v>
                </c:pt>
                <c:pt idx="933">
                  <c:v>0.52458899999999997</c:v>
                </c:pt>
                <c:pt idx="934">
                  <c:v>0.52456000000000003</c:v>
                </c:pt>
                <c:pt idx="935">
                  <c:v>0.524621</c:v>
                </c:pt>
                <c:pt idx="936">
                  <c:v>0.52461000000000002</c:v>
                </c:pt>
                <c:pt idx="937">
                  <c:v>0.52456999999999998</c:v>
                </c:pt>
                <c:pt idx="938">
                  <c:v>0.52451400000000004</c:v>
                </c:pt>
                <c:pt idx="939">
                  <c:v>0.52452900000000002</c:v>
                </c:pt>
                <c:pt idx="940">
                  <c:v>0.52452600000000005</c:v>
                </c:pt>
                <c:pt idx="941">
                  <c:v>0.52446899999999996</c:v>
                </c:pt>
                <c:pt idx="942">
                  <c:v>0.52443099999999998</c:v>
                </c:pt>
                <c:pt idx="943">
                  <c:v>0.52446499999999996</c:v>
                </c:pt>
                <c:pt idx="944">
                  <c:v>0.52444299999999999</c:v>
                </c:pt>
                <c:pt idx="945">
                  <c:v>0.52448300000000003</c:v>
                </c:pt>
                <c:pt idx="946">
                  <c:v>0.52449599999999996</c:v>
                </c:pt>
                <c:pt idx="947">
                  <c:v>0.52444400000000002</c:v>
                </c:pt>
                <c:pt idx="948">
                  <c:v>0.52440900000000001</c:v>
                </c:pt>
                <c:pt idx="949">
                  <c:v>0.524366</c:v>
                </c:pt>
                <c:pt idx="950">
                  <c:v>0.52439400000000003</c:v>
                </c:pt>
                <c:pt idx="951">
                  <c:v>0.52434400000000003</c:v>
                </c:pt>
                <c:pt idx="952">
                  <c:v>0.52435600000000004</c:v>
                </c:pt>
                <c:pt idx="953">
                  <c:v>0.524285</c:v>
                </c:pt>
                <c:pt idx="954">
                  <c:v>0.52428699999999995</c:v>
                </c:pt>
                <c:pt idx="955">
                  <c:v>0.52421899999999999</c:v>
                </c:pt>
                <c:pt idx="956">
                  <c:v>0.52427000000000001</c:v>
                </c:pt>
                <c:pt idx="957">
                  <c:v>0.52421799999999996</c:v>
                </c:pt>
                <c:pt idx="958">
                  <c:v>0.52421799999999996</c:v>
                </c:pt>
                <c:pt idx="959">
                  <c:v>0.52414799999999995</c:v>
                </c:pt>
                <c:pt idx="960">
                  <c:v>0.52415100000000003</c:v>
                </c:pt>
                <c:pt idx="961">
                  <c:v>0.52415999999999996</c:v>
                </c:pt>
                <c:pt idx="962">
                  <c:v>0.52417199999999997</c:v>
                </c:pt>
                <c:pt idx="963">
                  <c:v>0.52426499999999998</c:v>
                </c:pt>
                <c:pt idx="964">
                  <c:v>0.52432000000000001</c:v>
                </c:pt>
                <c:pt idx="965">
                  <c:v>0.52437599999999995</c:v>
                </c:pt>
                <c:pt idx="966">
                  <c:v>0.52436099999999997</c:v>
                </c:pt>
                <c:pt idx="967">
                  <c:v>0.52437</c:v>
                </c:pt>
                <c:pt idx="968">
                  <c:v>0.52435200000000004</c:v>
                </c:pt>
                <c:pt idx="969">
                  <c:v>0.52431099999999997</c:v>
                </c:pt>
                <c:pt idx="970">
                  <c:v>0.524308</c:v>
                </c:pt>
                <c:pt idx="971">
                  <c:v>0.52435500000000002</c:v>
                </c:pt>
                <c:pt idx="972">
                  <c:v>0.52441099999999996</c:v>
                </c:pt>
                <c:pt idx="973">
                  <c:v>0.52437999999999996</c:v>
                </c:pt>
                <c:pt idx="974">
                  <c:v>0.52432599999999996</c:v>
                </c:pt>
                <c:pt idx="975">
                  <c:v>0.52432299999999998</c:v>
                </c:pt>
                <c:pt idx="976">
                  <c:v>0.52430299999999996</c:v>
                </c:pt>
                <c:pt idx="977">
                  <c:v>0.52431399999999995</c:v>
                </c:pt>
                <c:pt idx="978">
                  <c:v>0.52436499999999997</c:v>
                </c:pt>
                <c:pt idx="979">
                  <c:v>0.52432400000000001</c:v>
                </c:pt>
                <c:pt idx="980">
                  <c:v>0.52433799999999997</c:v>
                </c:pt>
                <c:pt idx="981">
                  <c:v>0.52430600000000005</c:v>
                </c:pt>
                <c:pt idx="982">
                  <c:v>0.52427100000000004</c:v>
                </c:pt>
                <c:pt idx="983">
                  <c:v>0.52429300000000001</c:v>
                </c:pt>
                <c:pt idx="984">
                  <c:v>0.52424000000000004</c:v>
                </c:pt>
                <c:pt idx="985">
                  <c:v>0.52418900000000002</c:v>
                </c:pt>
                <c:pt idx="986">
                  <c:v>0.524146</c:v>
                </c:pt>
                <c:pt idx="987">
                  <c:v>0.52410100000000004</c:v>
                </c:pt>
                <c:pt idx="988">
                  <c:v>0.52408200000000005</c:v>
                </c:pt>
                <c:pt idx="989">
                  <c:v>0.52408399999999999</c:v>
                </c:pt>
                <c:pt idx="990">
                  <c:v>0.52404499999999998</c:v>
                </c:pt>
                <c:pt idx="991">
                  <c:v>0.52407899999999996</c:v>
                </c:pt>
                <c:pt idx="992">
                  <c:v>0.52412800000000004</c:v>
                </c:pt>
                <c:pt idx="993">
                  <c:v>0.52409600000000001</c:v>
                </c:pt>
                <c:pt idx="994">
                  <c:v>0.524034</c:v>
                </c:pt>
                <c:pt idx="995">
                  <c:v>0.52404200000000001</c:v>
                </c:pt>
                <c:pt idx="996">
                  <c:v>0.52402199999999999</c:v>
                </c:pt>
                <c:pt idx="997">
                  <c:v>0.52402800000000005</c:v>
                </c:pt>
                <c:pt idx="998">
                  <c:v>0.52404899999999999</c:v>
                </c:pt>
                <c:pt idx="999">
                  <c:v>0.52402400000000005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5-42F1-8F4F-A128B982C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improved_conf_13!$C$1005</c:f>
              <c:strCache>
                <c:ptCount val="1"/>
                <c:pt idx="0">
                  <c:v>Interarrival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improved_conf_13!$C$1006:$C$2005</c:f>
              <c:numCache>
                <c:formatCode>General</c:formatCode>
                <c:ptCount val="1000"/>
                <c:pt idx="0">
                  <c:v>0.69105099999999997</c:v>
                </c:pt>
                <c:pt idx="1">
                  <c:v>0.74758199999999997</c:v>
                </c:pt>
                <c:pt idx="2">
                  <c:v>0.77810299999999999</c:v>
                </c:pt>
                <c:pt idx="3">
                  <c:v>0.798817</c:v>
                </c:pt>
                <c:pt idx="4">
                  <c:v>0.82960199999999995</c:v>
                </c:pt>
                <c:pt idx="5">
                  <c:v>0.80099299999999996</c:v>
                </c:pt>
                <c:pt idx="6">
                  <c:v>0.79447500000000004</c:v>
                </c:pt>
                <c:pt idx="7">
                  <c:v>0.79005099999999995</c:v>
                </c:pt>
                <c:pt idx="8">
                  <c:v>0.808674</c:v>
                </c:pt>
                <c:pt idx="9">
                  <c:v>0.82653900000000002</c:v>
                </c:pt>
                <c:pt idx="10">
                  <c:v>0.83637700000000004</c:v>
                </c:pt>
                <c:pt idx="11">
                  <c:v>0.84157400000000004</c:v>
                </c:pt>
                <c:pt idx="12">
                  <c:v>0.83941600000000005</c:v>
                </c:pt>
                <c:pt idx="13">
                  <c:v>0.84306000000000003</c:v>
                </c:pt>
                <c:pt idx="14">
                  <c:v>0.84143100000000004</c:v>
                </c:pt>
                <c:pt idx="15">
                  <c:v>0.84224900000000003</c:v>
                </c:pt>
                <c:pt idx="16">
                  <c:v>0.83421100000000004</c:v>
                </c:pt>
                <c:pt idx="17">
                  <c:v>0.83028400000000002</c:v>
                </c:pt>
                <c:pt idx="18">
                  <c:v>0.83573200000000003</c:v>
                </c:pt>
                <c:pt idx="19">
                  <c:v>0.84346100000000002</c:v>
                </c:pt>
                <c:pt idx="20">
                  <c:v>0.83733800000000003</c:v>
                </c:pt>
                <c:pt idx="21">
                  <c:v>0.82784899999999995</c:v>
                </c:pt>
                <c:pt idx="22">
                  <c:v>0.82876899999999998</c:v>
                </c:pt>
                <c:pt idx="23">
                  <c:v>0.82930300000000001</c:v>
                </c:pt>
                <c:pt idx="24">
                  <c:v>0.82224600000000003</c:v>
                </c:pt>
                <c:pt idx="25">
                  <c:v>0.81866000000000005</c:v>
                </c:pt>
                <c:pt idx="26">
                  <c:v>0.81571700000000003</c:v>
                </c:pt>
                <c:pt idx="27">
                  <c:v>0.81474100000000005</c:v>
                </c:pt>
                <c:pt idx="28">
                  <c:v>0.81560699999999997</c:v>
                </c:pt>
                <c:pt idx="29">
                  <c:v>0.81534399999999996</c:v>
                </c:pt>
                <c:pt idx="30">
                  <c:v>0.81422000000000005</c:v>
                </c:pt>
                <c:pt idx="31">
                  <c:v>0.82087900000000003</c:v>
                </c:pt>
                <c:pt idx="32">
                  <c:v>0.82161799999999996</c:v>
                </c:pt>
                <c:pt idx="33">
                  <c:v>0.82281199999999999</c:v>
                </c:pt>
                <c:pt idx="34">
                  <c:v>0.82613300000000001</c:v>
                </c:pt>
                <c:pt idx="35">
                  <c:v>0.82340100000000005</c:v>
                </c:pt>
                <c:pt idx="36">
                  <c:v>0.82087500000000002</c:v>
                </c:pt>
                <c:pt idx="37">
                  <c:v>0.82179100000000005</c:v>
                </c:pt>
                <c:pt idx="38">
                  <c:v>0.82369300000000001</c:v>
                </c:pt>
                <c:pt idx="39">
                  <c:v>0.82345599999999997</c:v>
                </c:pt>
                <c:pt idx="40">
                  <c:v>0.82075699999999996</c:v>
                </c:pt>
                <c:pt idx="41">
                  <c:v>0.82013499999999995</c:v>
                </c:pt>
                <c:pt idx="42">
                  <c:v>0.82110899999999998</c:v>
                </c:pt>
                <c:pt idx="43">
                  <c:v>0.82014500000000001</c:v>
                </c:pt>
                <c:pt idx="44">
                  <c:v>0.82333000000000001</c:v>
                </c:pt>
                <c:pt idx="45">
                  <c:v>0.82400799999999996</c:v>
                </c:pt>
                <c:pt idx="46">
                  <c:v>0.82462999999999997</c:v>
                </c:pt>
                <c:pt idx="47">
                  <c:v>0.82678499999999999</c:v>
                </c:pt>
                <c:pt idx="48">
                  <c:v>0.82711500000000004</c:v>
                </c:pt>
                <c:pt idx="49">
                  <c:v>0.82277500000000003</c:v>
                </c:pt>
                <c:pt idx="50">
                  <c:v>0.82255</c:v>
                </c:pt>
                <c:pt idx="51">
                  <c:v>0.82340400000000002</c:v>
                </c:pt>
                <c:pt idx="52">
                  <c:v>0.82794100000000004</c:v>
                </c:pt>
                <c:pt idx="53">
                  <c:v>0.82716999999999996</c:v>
                </c:pt>
                <c:pt idx="54">
                  <c:v>0.82780299999999996</c:v>
                </c:pt>
                <c:pt idx="55">
                  <c:v>0.82771700000000004</c:v>
                </c:pt>
                <c:pt idx="56">
                  <c:v>0.82984500000000005</c:v>
                </c:pt>
                <c:pt idx="57">
                  <c:v>0.83106999999999998</c:v>
                </c:pt>
                <c:pt idx="58">
                  <c:v>0.83008999999999999</c:v>
                </c:pt>
                <c:pt idx="59">
                  <c:v>0.82994000000000001</c:v>
                </c:pt>
                <c:pt idx="60">
                  <c:v>0.82757800000000004</c:v>
                </c:pt>
                <c:pt idx="61">
                  <c:v>0.82776899999999998</c:v>
                </c:pt>
                <c:pt idx="62">
                  <c:v>0.82990399999999998</c:v>
                </c:pt>
                <c:pt idx="63">
                  <c:v>0.82810799999999996</c:v>
                </c:pt>
                <c:pt idx="64">
                  <c:v>0.82963100000000001</c:v>
                </c:pt>
                <c:pt idx="65">
                  <c:v>0.82983399999999996</c:v>
                </c:pt>
                <c:pt idx="66">
                  <c:v>0.82786899999999997</c:v>
                </c:pt>
                <c:pt idx="67">
                  <c:v>0.82783099999999998</c:v>
                </c:pt>
                <c:pt idx="68">
                  <c:v>0.82748200000000005</c:v>
                </c:pt>
                <c:pt idx="69">
                  <c:v>0.82803300000000002</c:v>
                </c:pt>
                <c:pt idx="70">
                  <c:v>0.82888399999999995</c:v>
                </c:pt>
                <c:pt idx="71">
                  <c:v>0.82947000000000004</c:v>
                </c:pt>
                <c:pt idx="72">
                  <c:v>0.828318</c:v>
                </c:pt>
                <c:pt idx="73">
                  <c:v>0.82882599999999995</c:v>
                </c:pt>
                <c:pt idx="74">
                  <c:v>0.82935700000000001</c:v>
                </c:pt>
                <c:pt idx="75">
                  <c:v>0.82971600000000001</c:v>
                </c:pt>
                <c:pt idx="76">
                  <c:v>0.82913300000000001</c:v>
                </c:pt>
                <c:pt idx="77">
                  <c:v>0.82964899999999997</c:v>
                </c:pt>
                <c:pt idx="78">
                  <c:v>0.82948</c:v>
                </c:pt>
                <c:pt idx="79">
                  <c:v>0.830098</c:v>
                </c:pt>
                <c:pt idx="80">
                  <c:v>0.83128899999999994</c:v>
                </c:pt>
                <c:pt idx="81">
                  <c:v>0.83281899999999998</c:v>
                </c:pt>
                <c:pt idx="82">
                  <c:v>0.83245800000000003</c:v>
                </c:pt>
                <c:pt idx="83">
                  <c:v>0.83304999999999996</c:v>
                </c:pt>
                <c:pt idx="84">
                  <c:v>0.83549899999999999</c:v>
                </c:pt>
                <c:pt idx="85">
                  <c:v>0.83457099999999995</c:v>
                </c:pt>
                <c:pt idx="86">
                  <c:v>0.835117</c:v>
                </c:pt>
                <c:pt idx="87">
                  <c:v>0.83535199999999998</c:v>
                </c:pt>
                <c:pt idx="88">
                  <c:v>0.83346600000000004</c:v>
                </c:pt>
                <c:pt idx="89">
                  <c:v>0.83315399999999995</c:v>
                </c:pt>
                <c:pt idx="90">
                  <c:v>0.833175</c:v>
                </c:pt>
                <c:pt idx="91">
                  <c:v>0.83296899999999996</c:v>
                </c:pt>
                <c:pt idx="92">
                  <c:v>0.83241799999999999</c:v>
                </c:pt>
                <c:pt idx="93">
                  <c:v>0.83205600000000002</c:v>
                </c:pt>
                <c:pt idx="94">
                  <c:v>0.83243199999999995</c:v>
                </c:pt>
                <c:pt idx="95">
                  <c:v>0.83306400000000003</c:v>
                </c:pt>
                <c:pt idx="96">
                  <c:v>0.83345100000000005</c:v>
                </c:pt>
                <c:pt idx="97">
                  <c:v>0.83330199999999999</c:v>
                </c:pt>
                <c:pt idx="98">
                  <c:v>0.83228199999999997</c:v>
                </c:pt>
                <c:pt idx="99">
                  <c:v>0.83255900000000005</c:v>
                </c:pt>
                <c:pt idx="100">
                  <c:v>0.83359099999999997</c:v>
                </c:pt>
                <c:pt idx="101">
                  <c:v>0.83293099999999998</c:v>
                </c:pt>
                <c:pt idx="102">
                  <c:v>0.83191199999999998</c:v>
                </c:pt>
                <c:pt idx="103">
                  <c:v>0.83348800000000001</c:v>
                </c:pt>
                <c:pt idx="104">
                  <c:v>0.83362599999999998</c:v>
                </c:pt>
                <c:pt idx="105">
                  <c:v>0.83358500000000002</c:v>
                </c:pt>
                <c:pt idx="106">
                  <c:v>0.833758</c:v>
                </c:pt>
                <c:pt idx="107">
                  <c:v>0.83411999999999997</c:v>
                </c:pt>
                <c:pt idx="108">
                  <c:v>0.83426599999999995</c:v>
                </c:pt>
                <c:pt idx="109">
                  <c:v>0.83422799999999997</c:v>
                </c:pt>
                <c:pt idx="110">
                  <c:v>0.83539699999999995</c:v>
                </c:pt>
                <c:pt idx="111">
                  <c:v>0.83548500000000003</c:v>
                </c:pt>
                <c:pt idx="112">
                  <c:v>0.83555800000000002</c:v>
                </c:pt>
                <c:pt idx="113">
                  <c:v>0.83590600000000004</c:v>
                </c:pt>
                <c:pt idx="114">
                  <c:v>0.83654099999999998</c:v>
                </c:pt>
                <c:pt idx="115">
                  <c:v>0.83803499999999997</c:v>
                </c:pt>
                <c:pt idx="116">
                  <c:v>0.83759499999999998</c:v>
                </c:pt>
                <c:pt idx="117">
                  <c:v>0.83855599999999997</c:v>
                </c:pt>
                <c:pt idx="118">
                  <c:v>0.83864399999999995</c:v>
                </c:pt>
                <c:pt idx="119">
                  <c:v>0.83921100000000004</c:v>
                </c:pt>
                <c:pt idx="120">
                  <c:v>0.83958500000000003</c:v>
                </c:pt>
                <c:pt idx="121">
                  <c:v>0.839673</c:v>
                </c:pt>
                <c:pt idx="122">
                  <c:v>0.83923099999999995</c:v>
                </c:pt>
                <c:pt idx="123">
                  <c:v>0.83839900000000001</c:v>
                </c:pt>
                <c:pt idx="124">
                  <c:v>0.83959600000000001</c:v>
                </c:pt>
                <c:pt idx="125">
                  <c:v>0.84052300000000002</c:v>
                </c:pt>
                <c:pt idx="126">
                  <c:v>0.84037499999999998</c:v>
                </c:pt>
                <c:pt idx="127">
                  <c:v>0.840422</c:v>
                </c:pt>
                <c:pt idx="128">
                  <c:v>0.84037799999999996</c:v>
                </c:pt>
                <c:pt idx="129">
                  <c:v>0.84040700000000002</c:v>
                </c:pt>
                <c:pt idx="130">
                  <c:v>0.83877000000000002</c:v>
                </c:pt>
                <c:pt idx="131">
                  <c:v>0.839615</c:v>
                </c:pt>
                <c:pt idx="132">
                  <c:v>0.83908099999999997</c:v>
                </c:pt>
                <c:pt idx="133">
                  <c:v>0.83890100000000001</c:v>
                </c:pt>
                <c:pt idx="134">
                  <c:v>0.83979700000000002</c:v>
                </c:pt>
                <c:pt idx="135">
                  <c:v>0.83974000000000004</c:v>
                </c:pt>
                <c:pt idx="136">
                  <c:v>0.84023000000000003</c:v>
                </c:pt>
                <c:pt idx="137">
                  <c:v>0.83850499999999994</c:v>
                </c:pt>
                <c:pt idx="138">
                  <c:v>0.83959700000000004</c:v>
                </c:pt>
                <c:pt idx="139">
                  <c:v>0.83964799999999995</c:v>
                </c:pt>
                <c:pt idx="140">
                  <c:v>0.83946200000000004</c:v>
                </c:pt>
                <c:pt idx="141">
                  <c:v>0.83864300000000003</c:v>
                </c:pt>
                <c:pt idx="142">
                  <c:v>0.83930800000000005</c:v>
                </c:pt>
                <c:pt idx="143">
                  <c:v>0.83925099999999997</c:v>
                </c:pt>
                <c:pt idx="144">
                  <c:v>0.83982900000000005</c:v>
                </c:pt>
                <c:pt idx="145">
                  <c:v>0.84016500000000005</c:v>
                </c:pt>
                <c:pt idx="146">
                  <c:v>0.839808</c:v>
                </c:pt>
                <c:pt idx="147">
                  <c:v>0.83951799999999999</c:v>
                </c:pt>
                <c:pt idx="148">
                  <c:v>0.83824600000000005</c:v>
                </c:pt>
                <c:pt idx="149">
                  <c:v>0.83759700000000004</c:v>
                </c:pt>
                <c:pt idx="150">
                  <c:v>0.83782400000000001</c:v>
                </c:pt>
                <c:pt idx="151">
                  <c:v>0.837673</c:v>
                </c:pt>
                <c:pt idx="152">
                  <c:v>0.83838199999999996</c:v>
                </c:pt>
                <c:pt idx="153">
                  <c:v>0.83783399999999997</c:v>
                </c:pt>
                <c:pt idx="154">
                  <c:v>0.83848599999999995</c:v>
                </c:pt>
                <c:pt idx="155">
                  <c:v>0.83803799999999995</c:v>
                </c:pt>
                <c:pt idx="156">
                  <c:v>0.837924</c:v>
                </c:pt>
                <c:pt idx="157">
                  <c:v>0.83738800000000002</c:v>
                </c:pt>
                <c:pt idx="158">
                  <c:v>0.83788499999999999</c:v>
                </c:pt>
                <c:pt idx="159">
                  <c:v>0.83854799999999996</c:v>
                </c:pt>
                <c:pt idx="160">
                  <c:v>0.838893</c:v>
                </c:pt>
                <c:pt idx="161">
                  <c:v>0.83797699999999997</c:v>
                </c:pt>
                <c:pt idx="162">
                  <c:v>0.83774199999999999</c:v>
                </c:pt>
                <c:pt idx="163">
                  <c:v>0.83671799999999996</c:v>
                </c:pt>
                <c:pt idx="164">
                  <c:v>0.83674499999999996</c:v>
                </c:pt>
                <c:pt idx="165">
                  <c:v>0.83689499999999994</c:v>
                </c:pt>
                <c:pt idx="166">
                  <c:v>0.83687699999999998</c:v>
                </c:pt>
                <c:pt idx="167">
                  <c:v>0.837148</c:v>
                </c:pt>
                <c:pt idx="168">
                  <c:v>0.83670800000000001</c:v>
                </c:pt>
                <c:pt idx="169">
                  <c:v>0.83748999999999996</c:v>
                </c:pt>
                <c:pt idx="170">
                  <c:v>0.83727399999999996</c:v>
                </c:pt>
                <c:pt idx="171">
                  <c:v>0.837225</c:v>
                </c:pt>
                <c:pt idx="172">
                  <c:v>0.83622799999999997</c:v>
                </c:pt>
                <c:pt idx="173">
                  <c:v>0.83596899999999996</c:v>
                </c:pt>
                <c:pt idx="174">
                  <c:v>0.83561099999999999</c:v>
                </c:pt>
                <c:pt idx="175">
                  <c:v>0.83547199999999999</c:v>
                </c:pt>
                <c:pt idx="176">
                  <c:v>0.83545000000000003</c:v>
                </c:pt>
                <c:pt idx="177">
                  <c:v>0.83516299999999999</c:v>
                </c:pt>
                <c:pt idx="178">
                  <c:v>0.83570699999999998</c:v>
                </c:pt>
                <c:pt idx="179">
                  <c:v>0.83572100000000005</c:v>
                </c:pt>
                <c:pt idx="180">
                  <c:v>0.83666499999999999</c:v>
                </c:pt>
                <c:pt idx="181">
                  <c:v>0.83609699999999998</c:v>
                </c:pt>
                <c:pt idx="182">
                  <c:v>0.83679599999999998</c:v>
                </c:pt>
                <c:pt idx="183">
                  <c:v>0.83687599999999995</c:v>
                </c:pt>
                <c:pt idx="184">
                  <c:v>0.83632600000000001</c:v>
                </c:pt>
                <c:pt idx="185">
                  <c:v>0.83651799999999998</c:v>
                </c:pt>
                <c:pt idx="186">
                  <c:v>0.83694100000000005</c:v>
                </c:pt>
                <c:pt idx="187">
                  <c:v>0.83676499999999998</c:v>
                </c:pt>
                <c:pt idx="188">
                  <c:v>0.83648999999999996</c:v>
                </c:pt>
                <c:pt idx="189">
                  <c:v>0.83605700000000005</c:v>
                </c:pt>
                <c:pt idx="190">
                  <c:v>0.836758</c:v>
                </c:pt>
                <c:pt idx="191">
                  <c:v>0.83669899999999997</c:v>
                </c:pt>
                <c:pt idx="192">
                  <c:v>0.83647099999999996</c:v>
                </c:pt>
                <c:pt idx="193">
                  <c:v>0.83710600000000002</c:v>
                </c:pt>
                <c:pt idx="194">
                  <c:v>0.83605099999999999</c:v>
                </c:pt>
                <c:pt idx="195">
                  <c:v>0.83586000000000005</c:v>
                </c:pt>
                <c:pt idx="196">
                  <c:v>0.83655800000000002</c:v>
                </c:pt>
                <c:pt idx="197">
                  <c:v>0.83656299999999995</c:v>
                </c:pt>
                <c:pt idx="198">
                  <c:v>0.83589100000000005</c:v>
                </c:pt>
                <c:pt idx="199">
                  <c:v>0.83522700000000005</c:v>
                </c:pt>
                <c:pt idx="200">
                  <c:v>0.83528400000000003</c:v>
                </c:pt>
                <c:pt idx="201">
                  <c:v>0.83511599999999997</c:v>
                </c:pt>
                <c:pt idx="202">
                  <c:v>0.83490200000000003</c:v>
                </c:pt>
                <c:pt idx="203">
                  <c:v>0.83578799999999998</c:v>
                </c:pt>
                <c:pt idx="204">
                  <c:v>0.835812</c:v>
                </c:pt>
                <c:pt idx="205">
                  <c:v>0.83621400000000001</c:v>
                </c:pt>
                <c:pt idx="206">
                  <c:v>0.83665199999999995</c:v>
                </c:pt>
                <c:pt idx="207">
                  <c:v>0.83747799999999994</c:v>
                </c:pt>
                <c:pt idx="208">
                  <c:v>0.83778900000000001</c:v>
                </c:pt>
                <c:pt idx="209">
                  <c:v>0.83781700000000003</c:v>
                </c:pt>
                <c:pt idx="210">
                  <c:v>0.83734699999999995</c:v>
                </c:pt>
                <c:pt idx="211">
                  <c:v>0.83749700000000005</c:v>
                </c:pt>
                <c:pt idx="212">
                  <c:v>0.83743999999999996</c:v>
                </c:pt>
                <c:pt idx="213">
                  <c:v>0.83777900000000005</c:v>
                </c:pt>
                <c:pt idx="214">
                  <c:v>0.83743999999999996</c:v>
                </c:pt>
                <c:pt idx="215">
                  <c:v>0.83747099999999997</c:v>
                </c:pt>
                <c:pt idx="216">
                  <c:v>0.83780900000000003</c:v>
                </c:pt>
                <c:pt idx="217">
                  <c:v>0.83777199999999996</c:v>
                </c:pt>
                <c:pt idx="218">
                  <c:v>0.83812299999999995</c:v>
                </c:pt>
                <c:pt idx="219">
                  <c:v>0.837426</c:v>
                </c:pt>
                <c:pt idx="220">
                  <c:v>0.83749200000000001</c:v>
                </c:pt>
                <c:pt idx="221">
                  <c:v>0.83762000000000003</c:v>
                </c:pt>
                <c:pt idx="222">
                  <c:v>0.83804999999999996</c:v>
                </c:pt>
                <c:pt idx="223">
                  <c:v>0.83862999999999999</c:v>
                </c:pt>
                <c:pt idx="224">
                  <c:v>0.83843299999999998</c:v>
                </c:pt>
                <c:pt idx="225">
                  <c:v>0.83860400000000002</c:v>
                </c:pt>
                <c:pt idx="226">
                  <c:v>0.83907900000000002</c:v>
                </c:pt>
                <c:pt idx="227">
                  <c:v>0.83924100000000001</c:v>
                </c:pt>
                <c:pt idx="228">
                  <c:v>0.83906199999999997</c:v>
                </c:pt>
                <c:pt idx="229">
                  <c:v>0.83878799999999998</c:v>
                </c:pt>
                <c:pt idx="230">
                  <c:v>0.83857999999999999</c:v>
                </c:pt>
                <c:pt idx="231">
                  <c:v>0.83843000000000001</c:v>
                </c:pt>
                <c:pt idx="232">
                  <c:v>0.83775200000000005</c:v>
                </c:pt>
                <c:pt idx="233">
                  <c:v>0.83821299999999999</c:v>
                </c:pt>
                <c:pt idx="234">
                  <c:v>0.83851500000000001</c:v>
                </c:pt>
                <c:pt idx="235">
                  <c:v>0.83915200000000001</c:v>
                </c:pt>
                <c:pt idx="236">
                  <c:v>0.83941699999999997</c:v>
                </c:pt>
                <c:pt idx="237">
                  <c:v>0.83925399999999994</c:v>
                </c:pt>
                <c:pt idx="238">
                  <c:v>0.83926999999999996</c:v>
                </c:pt>
                <c:pt idx="239">
                  <c:v>0.84012100000000001</c:v>
                </c:pt>
                <c:pt idx="240">
                  <c:v>0.84006499999999995</c:v>
                </c:pt>
                <c:pt idx="241">
                  <c:v>0.83979899999999996</c:v>
                </c:pt>
                <c:pt idx="242">
                  <c:v>0.83972100000000005</c:v>
                </c:pt>
                <c:pt idx="243">
                  <c:v>0.83948</c:v>
                </c:pt>
                <c:pt idx="244">
                  <c:v>0.83948699999999998</c:v>
                </c:pt>
                <c:pt idx="245">
                  <c:v>0.83926299999999998</c:v>
                </c:pt>
                <c:pt idx="246">
                  <c:v>0.83926000000000001</c:v>
                </c:pt>
                <c:pt idx="247">
                  <c:v>0.83918800000000005</c:v>
                </c:pt>
                <c:pt idx="248">
                  <c:v>0.83919200000000005</c:v>
                </c:pt>
                <c:pt idx="249">
                  <c:v>0.83881499999999998</c:v>
                </c:pt>
                <c:pt idx="250">
                  <c:v>0.83860999999999997</c:v>
                </c:pt>
                <c:pt idx="251">
                  <c:v>0.83813199999999999</c:v>
                </c:pt>
                <c:pt idx="252">
                  <c:v>0.83885299999999996</c:v>
                </c:pt>
                <c:pt idx="253">
                  <c:v>0.83901700000000001</c:v>
                </c:pt>
                <c:pt idx="254">
                  <c:v>0.83884700000000001</c:v>
                </c:pt>
                <c:pt idx="255">
                  <c:v>0.83888799999999997</c:v>
                </c:pt>
                <c:pt idx="256">
                  <c:v>0.83925700000000003</c:v>
                </c:pt>
                <c:pt idx="257">
                  <c:v>0.83888700000000005</c:v>
                </c:pt>
                <c:pt idx="258">
                  <c:v>0.83921199999999996</c:v>
                </c:pt>
                <c:pt idx="259">
                  <c:v>0.83872000000000002</c:v>
                </c:pt>
                <c:pt idx="260">
                  <c:v>0.83871499999999999</c:v>
                </c:pt>
                <c:pt idx="261">
                  <c:v>0.83831500000000003</c:v>
                </c:pt>
                <c:pt idx="262">
                  <c:v>0.83844799999999997</c:v>
                </c:pt>
                <c:pt idx="263">
                  <c:v>0.83863600000000005</c:v>
                </c:pt>
                <c:pt idx="264">
                  <c:v>0.83936599999999995</c:v>
                </c:pt>
                <c:pt idx="265">
                  <c:v>0.83912299999999995</c:v>
                </c:pt>
                <c:pt idx="266">
                  <c:v>0.83907799999999999</c:v>
                </c:pt>
                <c:pt idx="267">
                  <c:v>0.83926100000000003</c:v>
                </c:pt>
                <c:pt idx="268">
                  <c:v>0.83878399999999997</c:v>
                </c:pt>
                <c:pt idx="269">
                  <c:v>0.83864300000000003</c:v>
                </c:pt>
                <c:pt idx="270">
                  <c:v>0.83811999999999998</c:v>
                </c:pt>
                <c:pt idx="271">
                  <c:v>0.83796000000000004</c:v>
                </c:pt>
                <c:pt idx="272">
                  <c:v>0.83735099999999996</c:v>
                </c:pt>
                <c:pt idx="273">
                  <c:v>0.83781799999999995</c:v>
                </c:pt>
                <c:pt idx="274">
                  <c:v>0.83731599999999995</c:v>
                </c:pt>
                <c:pt idx="275">
                  <c:v>0.83695299999999995</c:v>
                </c:pt>
                <c:pt idx="276">
                  <c:v>0.83727700000000005</c:v>
                </c:pt>
                <c:pt idx="277">
                  <c:v>0.83745499999999995</c:v>
                </c:pt>
                <c:pt idx="278">
                  <c:v>0.83767400000000003</c:v>
                </c:pt>
                <c:pt idx="279">
                  <c:v>0.83758699999999997</c:v>
                </c:pt>
                <c:pt idx="280">
                  <c:v>0.83735199999999999</c:v>
                </c:pt>
                <c:pt idx="281">
                  <c:v>0.83716199999999996</c:v>
                </c:pt>
                <c:pt idx="282">
                  <c:v>0.83670100000000003</c:v>
                </c:pt>
                <c:pt idx="283">
                  <c:v>0.83649200000000001</c:v>
                </c:pt>
                <c:pt idx="284">
                  <c:v>0.83672000000000002</c:v>
                </c:pt>
                <c:pt idx="285">
                  <c:v>0.83677900000000005</c:v>
                </c:pt>
                <c:pt idx="286">
                  <c:v>0.83663699999999996</c:v>
                </c:pt>
                <c:pt idx="287">
                  <c:v>0.83632499999999999</c:v>
                </c:pt>
                <c:pt idx="288">
                  <c:v>0.83626800000000001</c:v>
                </c:pt>
                <c:pt idx="289">
                  <c:v>0.83643800000000001</c:v>
                </c:pt>
                <c:pt idx="290">
                  <c:v>0.83647400000000005</c:v>
                </c:pt>
                <c:pt idx="291">
                  <c:v>0.83641799999999999</c:v>
                </c:pt>
                <c:pt idx="292">
                  <c:v>0.83665400000000001</c:v>
                </c:pt>
                <c:pt idx="293">
                  <c:v>0.83645700000000001</c:v>
                </c:pt>
                <c:pt idx="294">
                  <c:v>0.83583300000000005</c:v>
                </c:pt>
                <c:pt idx="295">
                  <c:v>0.83602100000000001</c:v>
                </c:pt>
                <c:pt idx="296">
                  <c:v>0.83559000000000005</c:v>
                </c:pt>
                <c:pt idx="297">
                  <c:v>0.83592699999999998</c:v>
                </c:pt>
                <c:pt idx="298">
                  <c:v>0.83660000000000001</c:v>
                </c:pt>
                <c:pt idx="299">
                  <c:v>0.83660000000000001</c:v>
                </c:pt>
                <c:pt idx="300">
                  <c:v>0.83665999999999996</c:v>
                </c:pt>
                <c:pt idx="301">
                  <c:v>0.83677900000000005</c:v>
                </c:pt>
                <c:pt idx="302">
                  <c:v>0.83669099999999996</c:v>
                </c:pt>
                <c:pt idx="303">
                  <c:v>0.83651399999999998</c:v>
                </c:pt>
                <c:pt idx="304">
                  <c:v>0.83673799999999998</c:v>
                </c:pt>
                <c:pt idx="305">
                  <c:v>0.83650999999999998</c:v>
                </c:pt>
                <c:pt idx="306">
                  <c:v>0.83648299999999998</c:v>
                </c:pt>
                <c:pt idx="307">
                  <c:v>0.83672800000000003</c:v>
                </c:pt>
                <c:pt idx="308">
                  <c:v>0.83634299999999995</c:v>
                </c:pt>
                <c:pt idx="309">
                  <c:v>0.83632899999999999</c:v>
                </c:pt>
                <c:pt idx="310">
                  <c:v>0.83676899999999999</c:v>
                </c:pt>
                <c:pt idx="311">
                  <c:v>0.836534</c:v>
                </c:pt>
                <c:pt idx="312">
                  <c:v>0.83693600000000001</c:v>
                </c:pt>
                <c:pt idx="313">
                  <c:v>0.83686899999999997</c:v>
                </c:pt>
                <c:pt idx="314">
                  <c:v>0.83707200000000004</c:v>
                </c:pt>
                <c:pt idx="315">
                  <c:v>0.83699599999999996</c:v>
                </c:pt>
                <c:pt idx="316">
                  <c:v>0.83708700000000003</c:v>
                </c:pt>
                <c:pt idx="317">
                  <c:v>0.837086</c:v>
                </c:pt>
                <c:pt idx="318">
                  <c:v>0.8377</c:v>
                </c:pt>
                <c:pt idx="319">
                  <c:v>0.83753900000000003</c:v>
                </c:pt>
                <c:pt idx="320">
                  <c:v>0.83771600000000002</c:v>
                </c:pt>
                <c:pt idx="321">
                  <c:v>0.83776200000000001</c:v>
                </c:pt>
                <c:pt idx="322">
                  <c:v>0.83767499999999995</c:v>
                </c:pt>
                <c:pt idx="323">
                  <c:v>0.83739200000000003</c:v>
                </c:pt>
                <c:pt idx="324">
                  <c:v>0.837565</c:v>
                </c:pt>
                <c:pt idx="325">
                  <c:v>0.83748299999999998</c:v>
                </c:pt>
                <c:pt idx="326">
                  <c:v>0.837449</c:v>
                </c:pt>
                <c:pt idx="327">
                  <c:v>0.83759600000000001</c:v>
                </c:pt>
                <c:pt idx="328">
                  <c:v>0.83740800000000004</c:v>
                </c:pt>
                <c:pt idx="329">
                  <c:v>0.83774800000000005</c:v>
                </c:pt>
                <c:pt idx="330">
                  <c:v>0.83800200000000002</c:v>
                </c:pt>
                <c:pt idx="331">
                  <c:v>0.83757099999999995</c:v>
                </c:pt>
                <c:pt idx="332">
                  <c:v>0.83731999999999995</c:v>
                </c:pt>
                <c:pt idx="333">
                  <c:v>0.83736699999999997</c:v>
                </c:pt>
                <c:pt idx="334">
                  <c:v>0.83763200000000004</c:v>
                </c:pt>
                <c:pt idx="335">
                  <c:v>0.83717200000000003</c:v>
                </c:pt>
                <c:pt idx="336">
                  <c:v>0.83700200000000002</c:v>
                </c:pt>
                <c:pt idx="337">
                  <c:v>0.837094</c:v>
                </c:pt>
                <c:pt idx="338">
                  <c:v>0.83704500000000004</c:v>
                </c:pt>
                <c:pt idx="339">
                  <c:v>0.837584</c:v>
                </c:pt>
                <c:pt idx="340">
                  <c:v>0.83816999999999997</c:v>
                </c:pt>
                <c:pt idx="341">
                  <c:v>0.83796599999999999</c:v>
                </c:pt>
                <c:pt idx="342">
                  <c:v>0.83783799999999997</c:v>
                </c:pt>
                <c:pt idx="343">
                  <c:v>0.83793399999999996</c:v>
                </c:pt>
                <c:pt idx="344">
                  <c:v>0.837785</c:v>
                </c:pt>
                <c:pt idx="345">
                  <c:v>0.83838800000000002</c:v>
                </c:pt>
                <c:pt idx="346">
                  <c:v>0.83827200000000002</c:v>
                </c:pt>
                <c:pt idx="347">
                  <c:v>0.83881399999999995</c:v>
                </c:pt>
                <c:pt idx="348">
                  <c:v>0.83869499999999997</c:v>
                </c:pt>
                <c:pt idx="349">
                  <c:v>0.83820099999999997</c:v>
                </c:pt>
                <c:pt idx="350">
                  <c:v>0.83846200000000004</c:v>
                </c:pt>
                <c:pt idx="351">
                  <c:v>0.83813300000000002</c:v>
                </c:pt>
                <c:pt idx="352">
                  <c:v>0.83807299999999996</c:v>
                </c:pt>
                <c:pt idx="353">
                  <c:v>0.83775299999999997</c:v>
                </c:pt>
                <c:pt idx="354">
                  <c:v>0.83790100000000001</c:v>
                </c:pt>
                <c:pt idx="355">
                  <c:v>0.83758999999999995</c:v>
                </c:pt>
                <c:pt idx="356">
                  <c:v>0.83767000000000003</c:v>
                </c:pt>
                <c:pt idx="357">
                  <c:v>0.83776399999999995</c:v>
                </c:pt>
                <c:pt idx="358">
                  <c:v>0.83780100000000002</c:v>
                </c:pt>
                <c:pt idx="359">
                  <c:v>0.83782199999999996</c:v>
                </c:pt>
                <c:pt idx="360">
                  <c:v>0.83750999999999998</c:v>
                </c:pt>
                <c:pt idx="361">
                  <c:v>0.83698899999999998</c:v>
                </c:pt>
                <c:pt idx="362">
                  <c:v>0.83712200000000003</c:v>
                </c:pt>
                <c:pt idx="363">
                  <c:v>0.83704599999999996</c:v>
                </c:pt>
                <c:pt idx="364">
                  <c:v>0.83735999999999999</c:v>
                </c:pt>
                <c:pt idx="365">
                  <c:v>0.83734200000000003</c:v>
                </c:pt>
                <c:pt idx="366">
                  <c:v>0.83745199999999997</c:v>
                </c:pt>
                <c:pt idx="367">
                  <c:v>0.83768900000000002</c:v>
                </c:pt>
                <c:pt idx="368">
                  <c:v>0.83797900000000003</c:v>
                </c:pt>
                <c:pt idx="369">
                  <c:v>0.83804699999999999</c:v>
                </c:pt>
                <c:pt idx="370">
                  <c:v>0.83803899999999998</c:v>
                </c:pt>
                <c:pt idx="371">
                  <c:v>0.83784800000000004</c:v>
                </c:pt>
                <c:pt idx="372">
                  <c:v>0.83809100000000003</c:v>
                </c:pt>
                <c:pt idx="373">
                  <c:v>0.83749799999999996</c:v>
                </c:pt>
                <c:pt idx="374">
                  <c:v>0.83758699999999997</c:v>
                </c:pt>
                <c:pt idx="375">
                  <c:v>0.83740899999999996</c:v>
                </c:pt>
                <c:pt idx="376">
                  <c:v>0.83748900000000004</c:v>
                </c:pt>
                <c:pt idx="377">
                  <c:v>0.837314</c:v>
                </c:pt>
                <c:pt idx="378">
                  <c:v>0.83740199999999998</c:v>
                </c:pt>
                <c:pt idx="379">
                  <c:v>0.83734799999999998</c:v>
                </c:pt>
                <c:pt idx="380">
                  <c:v>0.83721400000000001</c:v>
                </c:pt>
                <c:pt idx="381">
                  <c:v>0.83741500000000002</c:v>
                </c:pt>
                <c:pt idx="382">
                  <c:v>0.83777800000000002</c:v>
                </c:pt>
                <c:pt idx="383">
                  <c:v>0.83757099999999995</c:v>
                </c:pt>
                <c:pt idx="384">
                  <c:v>0.83739600000000003</c:v>
                </c:pt>
                <c:pt idx="385">
                  <c:v>0.83724600000000005</c:v>
                </c:pt>
                <c:pt idx="386">
                  <c:v>0.83721500000000004</c:v>
                </c:pt>
                <c:pt idx="387">
                  <c:v>0.83708899999999997</c:v>
                </c:pt>
                <c:pt idx="388">
                  <c:v>0.83706199999999997</c:v>
                </c:pt>
                <c:pt idx="389">
                  <c:v>0.83726299999999998</c:v>
                </c:pt>
                <c:pt idx="390">
                  <c:v>0.83747400000000005</c:v>
                </c:pt>
                <c:pt idx="391">
                  <c:v>0.83740499999999995</c:v>
                </c:pt>
                <c:pt idx="392">
                  <c:v>0.83747499999999997</c:v>
                </c:pt>
                <c:pt idx="393">
                  <c:v>0.83760500000000004</c:v>
                </c:pt>
                <c:pt idx="394">
                  <c:v>0.83777100000000004</c:v>
                </c:pt>
                <c:pt idx="395">
                  <c:v>0.83790799999999999</c:v>
                </c:pt>
                <c:pt idx="396">
                  <c:v>0.83768500000000001</c:v>
                </c:pt>
                <c:pt idx="397">
                  <c:v>0.83767199999999997</c:v>
                </c:pt>
                <c:pt idx="398">
                  <c:v>0.83762499999999995</c:v>
                </c:pt>
                <c:pt idx="399">
                  <c:v>0.83788499999999999</c:v>
                </c:pt>
                <c:pt idx="400">
                  <c:v>0.83770100000000003</c:v>
                </c:pt>
                <c:pt idx="401">
                  <c:v>0.83790100000000001</c:v>
                </c:pt>
                <c:pt idx="402">
                  <c:v>0.83778200000000003</c:v>
                </c:pt>
                <c:pt idx="403">
                  <c:v>0.83800300000000005</c:v>
                </c:pt>
                <c:pt idx="404">
                  <c:v>0.83804900000000004</c:v>
                </c:pt>
                <c:pt idx="405">
                  <c:v>0.83805600000000002</c:v>
                </c:pt>
                <c:pt idx="406">
                  <c:v>0.83815700000000004</c:v>
                </c:pt>
                <c:pt idx="407">
                  <c:v>0.83797699999999997</c:v>
                </c:pt>
                <c:pt idx="408">
                  <c:v>0.83810499999999999</c:v>
                </c:pt>
                <c:pt idx="409">
                  <c:v>0.83813800000000005</c:v>
                </c:pt>
                <c:pt idx="410">
                  <c:v>0.83837799999999996</c:v>
                </c:pt>
                <c:pt idx="411">
                  <c:v>0.838314</c:v>
                </c:pt>
                <c:pt idx="412">
                  <c:v>0.83863900000000002</c:v>
                </c:pt>
                <c:pt idx="413">
                  <c:v>0.83933199999999997</c:v>
                </c:pt>
                <c:pt idx="414">
                  <c:v>0.83914999999999995</c:v>
                </c:pt>
                <c:pt idx="415">
                  <c:v>0.83932200000000001</c:v>
                </c:pt>
                <c:pt idx="416">
                  <c:v>0.83950199999999997</c:v>
                </c:pt>
                <c:pt idx="417">
                  <c:v>0.84003899999999998</c:v>
                </c:pt>
                <c:pt idx="418">
                  <c:v>0.84000600000000003</c:v>
                </c:pt>
                <c:pt idx="419">
                  <c:v>0.84009199999999995</c:v>
                </c:pt>
                <c:pt idx="420">
                  <c:v>0.83971799999999996</c:v>
                </c:pt>
                <c:pt idx="421">
                  <c:v>0.83976300000000004</c:v>
                </c:pt>
                <c:pt idx="422">
                  <c:v>0.83978299999999995</c:v>
                </c:pt>
                <c:pt idx="423">
                  <c:v>0.83959499999999998</c:v>
                </c:pt>
                <c:pt idx="424">
                  <c:v>0.83958200000000005</c:v>
                </c:pt>
                <c:pt idx="425">
                  <c:v>0.83990699999999996</c:v>
                </c:pt>
                <c:pt idx="426">
                  <c:v>0.83965199999999995</c:v>
                </c:pt>
                <c:pt idx="427">
                  <c:v>0.83957400000000004</c:v>
                </c:pt>
                <c:pt idx="428">
                  <c:v>0.83948199999999995</c:v>
                </c:pt>
                <c:pt idx="429">
                  <c:v>0.83964700000000003</c:v>
                </c:pt>
                <c:pt idx="430">
                  <c:v>0.83956500000000001</c:v>
                </c:pt>
                <c:pt idx="431">
                  <c:v>0.83990600000000004</c:v>
                </c:pt>
                <c:pt idx="432">
                  <c:v>0.83993700000000004</c:v>
                </c:pt>
                <c:pt idx="433">
                  <c:v>0.84011400000000003</c:v>
                </c:pt>
                <c:pt idx="434">
                  <c:v>0.840368</c:v>
                </c:pt>
                <c:pt idx="435">
                  <c:v>0.84041699999999997</c:v>
                </c:pt>
                <c:pt idx="436">
                  <c:v>0.84073600000000004</c:v>
                </c:pt>
                <c:pt idx="437">
                  <c:v>0.84065699999999999</c:v>
                </c:pt>
                <c:pt idx="438">
                  <c:v>0.84076799999999996</c:v>
                </c:pt>
                <c:pt idx="439">
                  <c:v>0.84081300000000003</c:v>
                </c:pt>
                <c:pt idx="440">
                  <c:v>0.841391</c:v>
                </c:pt>
                <c:pt idx="441">
                  <c:v>0.84140300000000001</c:v>
                </c:pt>
                <c:pt idx="442">
                  <c:v>0.84140000000000004</c:v>
                </c:pt>
                <c:pt idx="443">
                  <c:v>0.84107799999999999</c:v>
                </c:pt>
                <c:pt idx="444">
                  <c:v>0.84103700000000003</c:v>
                </c:pt>
                <c:pt idx="445">
                  <c:v>0.84106300000000001</c:v>
                </c:pt>
                <c:pt idx="446">
                  <c:v>0.84110600000000002</c:v>
                </c:pt>
                <c:pt idx="447">
                  <c:v>0.84105099999999999</c:v>
                </c:pt>
                <c:pt idx="448">
                  <c:v>0.84123300000000001</c:v>
                </c:pt>
                <c:pt idx="449">
                  <c:v>0.84109</c:v>
                </c:pt>
                <c:pt idx="450">
                  <c:v>0.841333</c:v>
                </c:pt>
                <c:pt idx="451">
                  <c:v>0.84140899999999996</c:v>
                </c:pt>
                <c:pt idx="452">
                  <c:v>0.84108000000000005</c:v>
                </c:pt>
                <c:pt idx="453">
                  <c:v>0.84107500000000002</c:v>
                </c:pt>
                <c:pt idx="454">
                  <c:v>0.84109500000000004</c:v>
                </c:pt>
                <c:pt idx="455">
                  <c:v>0.84094100000000005</c:v>
                </c:pt>
                <c:pt idx="456">
                  <c:v>0.84111899999999995</c:v>
                </c:pt>
                <c:pt idx="457">
                  <c:v>0.84122200000000003</c:v>
                </c:pt>
                <c:pt idx="458">
                  <c:v>0.84140700000000002</c:v>
                </c:pt>
                <c:pt idx="459">
                  <c:v>0.84106000000000003</c:v>
                </c:pt>
                <c:pt idx="460">
                  <c:v>0.84118999999999999</c:v>
                </c:pt>
                <c:pt idx="461">
                  <c:v>0.84103700000000003</c:v>
                </c:pt>
                <c:pt idx="462">
                  <c:v>0.84083699999999995</c:v>
                </c:pt>
                <c:pt idx="463">
                  <c:v>0.84077999999999997</c:v>
                </c:pt>
                <c:pt idx="464">
                  <c:v>0.84063900000000003</c:v>
                </c:pt>
                <c:pt idx="465">
                  <c:v>0.84051900000000002</c:v>
                </c:pt>
                <c:pt idx="466">
                  <c:v>0.84067700000000001</c:v>
                </c:pt>
                <c:pt idx="467">
                  <c:v>0.84067199999999997</c:v>
                </c:pt>
                <c:pt idx="468">
                  <c:v>0.84032399999999996</c:v>
                </c:pt>
                <c:pt idx="469">
                  <c:v>0.84057199999999999</c:v>
                </c:pt>
                <c:pt idx="470">
                  <c:v>0.84068100000000001</c:v>
                </c:pt>
                <c:pt idx="471">
                  <c:v>0.84056799999999998</c:v>
                </c:pt>
                <c:pt idx="472">
                  <c:v>0.84040400000000004</c:v>
                </c:pt>
                <c:pt idx="473">
                  <c:v>0.84079300000000001</c:v>
                </c:pt>
                <c:pt idx="474">
                  <c:v>0.840754</c:v>
                </c:pt>
                <c:pt idx="475">
                  <c:v>0.84048100000000003</c:v>
                </c:pt>
                <c:pt idx="476">
                  <c:v>0.84056399999999998</c:v>
                </c:pt>
                <c:pt idx="477">
                  <c:v>0.84025899999999998</c:v>
                </c:pt>
                <c:pt idx="478">
                  <c:v>0.84036699999999998</c:v>
                </c:pt>
                <c:pt idx="479">
                  <c:v>0.840503</c:v>
                </c:pt>
                <c:pt idx="480">
                  <c:v>0.840086</c:v>
                </c:pt>
                <c:pt idx="481">
                  <c:v>0.84005700000000005</c:v>
                </c:pt>
                <c:pt idx="482">
                  <c:v>0.84004400000000001</c:v>
                </c:pt>
                <c:pt idx="483">
                  <c:v>0.84011199999999997</c:v>
                </c:pt>
                <c:pt idx="484">
                  <c:v>0.84024200000000004</c:v>
                </c:pt>
                <c:pt idx="485">
                  <c:v>0.84045199999999998</c:v>
                </c:pt>
                <c:pt idx="486">
                  <c:v>0.84057899999999997</c:v>
                </c:pt>
                <c:pt idx="487">
                  <c:v>0.84060699999999999</c:v>
                </c:pt>
                <c:pt idx="488">
                  <c:v>0.84096899999999997</c:v>
                </c:pt>
                <c:pt idx="489">
                  <c:v>0.84109500000000004</c:v>
                </c:pt>
                <c:pt idx="490">
                  <c:v>0.84110799999999997</c:v>
                </c:pt>
                <c:pt idx="491">
                  <c:v>0.84132499999999999</c:v>
                </c:pt>
                <c:pt idx="492">
                  <c:v>0.84121599999999996</c:v>
                </c:pt>
                <c:pt idx="493">
                  <c:v>0.84119900000000003</c:v>
                </c:pt>
                <c:pt idx="494">
                  <c:v>0.84101000000000004</c:v>
                </c:pt>
                <c:pt idx="495">
                  <c:v>0.84093600000000002</c:v>
                </c:pt>
                <c:pt idx="496">
                  <c:v>0.84114599999999995</c:v>
                </c:pt>
                <c:pt idx="497">
                  <c:v>0.84081700000000004</c:v>
                </c:pt>
                <c:pt idx="498">
                  <c:v>0.84115399999999996</c:v>
                </c:pt>
                <c:pt idx="499">
                  <c:v>0.84091499999999997</c:v>
                </c:pt>
                <c:pt idx="500">
                  <c:v>0.84099500000000005</c:v>
                </c:pt>
                <c:pt idx="501">
                  <c:v>0.84101300000000001</c:v>
                </c:pt>
                <c:pt idx="502">
                  <c:v>0.84098200000000001</c:v>
                </c:pt>
                <c:pt idx="503">
                  <c:v>0.84112399999999998</c:v>
                </c:pt>
                <c:pt idx="504">
                  <c:v>0.84122300000000005</c:v>
                </c:pt>
                <c:pt idx="505">
                  <c:v>0.84125099999999997</c:v>
                </c:pt>
                <c:pt idx="506">
                  <c:v>0.84091700000000003</c:v>
                </c:pt>
                <c:pt idx="507">
                  <c:v>0.84112399999999998</c:v>
                </c:pt>
                <c:pt idx="508">
                  <c:v>0.84136699999999998</c:v>
                </c:pt>
                <c:pt idx="509">
                  <c:v>0.84123800000000004</c:v>
                </c:pt>
                <c:pt idx="510">
                  <c:v>0.84119999999999995</c:v>
                </c:pt>
                <c:pt idx="511">
                  <c:v>0.84127700000000005</c:v>
                </c:pt>
                <c:pt idx="512">
                  <c:v>0.84109999999999996</c:v>
                </c:pt>
                <c:pt idx="513">
                  <c:v>0.84126000000000001</c:v>
                </c:pt>
                <c:pt idx="514">
                  <c:v>0.841306</c:v>
                </c:pt>
                <c:pt idx="515">
                  <c:v>0.84152499999999997</c:v>
                </c:pt>
                <c:pt idx="516">
                  <c:v>0.84162199999999998</c:v>
                </c:pt>
                <c:pt idx="517">
                  <c:v>0.84138000000000002</c:v>
                </c:pt>
                <c:pt idx="518">
                  <c:v>0.84127200000000002</c:v>
                </c:pt>
                <c:pt idx="519">
                  <c:v>0.84146900000000002</c:v>
                </c:pt>
                <c:pt idx="520">
                  <c:v>0.84158100000000002</c:v>
                </c:pt>
                <c:pt idx="521">
                  <c:v>0.84137600000000001</c:v>
                </c:pt>
                <c:pt idx="522">
                  <c:v>0.84180100000000002</c:v>
                </c:pt>
                <c:pt idx="523">
                  <c:v>0.84157700000000002</c:v>
                </c:pt>
                <c:pt idx="524">
                  <c:v>0.84161900000000001</c:v>
                </c:pt>
                <c:pt idx="525">
                  <c:v>0.84155000000000002</c:v>
                </c:pt>
                <c:pt idx="526">
                  <c:v>0.84169099999999997</c:v>
                </c:pt>
                <c:pt idx="527">
                  <c:v>0.84157899999999997</c:v>
                </c:pt>
                <c:pt idx="528">
                  <c:v>0.84173500000000001</c:v>
                </c:pt>
                <c:pt idx="529">
                  <c:v>0.84187900000000004</c:v>
                </c:pt>
                <c:pt idx="530">
                  <c:v>0.84190399999999999</c:v>
                </c:pt>
                <c:pt idx="531">
                  <c:v>0.84218599999999999</c:v>
                </c:pt>
                <c:pt idx="532">
                  <c:v>0.84237899999999999</c:v>
                </c:pt>
                <c:pt idx="533">
                  <c:v>0.842669</c:v>
                </c:pt>
                <c:pt idx="534">
                  <c:v>0.84261799999999998</c:v>
                </c:pt>
                <c:pt idx="535">
                  <c:v>0.84258200000000005</c:v>
                </c:pt>
                <c:pt idx="536">
                  <c:v>0.84229299999999996</c:v>
                </c:pt>
                <c:pt idx="537">
                  <c:v>0.84240199999999998</c:v>
                </c:pt>
                <c:pt idx="538">
                  <c:v>0.84248299999999998</c:v>
                </c:pt>
                <c:pt idx="539">
                  <c:v>0.84248699999999999</c:v>
                </c:pt>
                <c:pt idx="540">
                  <c:v>0.84274499999999997</c:v>
                </c:pt>
                <c:pt idx="541">
                  <c:v>0.84254499999999999</c:v>
                </c:pt>
                <c:pt idx="542">
                  <c:v>0.84252899999999997</c:v>
                </c:pt>
                <c:pt idx="543">
                  <c:v>0.84210799999999997</c:v>
                </c:pt>
                <c:pt idx="544">
                  <c:v>0.84221900000000005</c:v>
                </c:pt>
                <c:pt idx="545">
                  <c:v>0.84195299999999995</c:v>
                </c:pt>
                <c:pt idx="546">
                  <c:v>0.84195500000000001</c:v>
                </c:pt>
                <c:pt idx="547">
                  <c:v>0.841804</c:v>
                </c:pt>
                <c:pt idx="548">
                  <c:v>0.84178600000000003</c:v>
                </c:pt>
                <c:pt idx="549">
                  <c:v>0.84182500000000005</c:v>
                </c:pt>
                <c:pt idx="550">
                  <c:v>0.841804</c:v>
                </c:pt>
                <c:pt idx="551">
                  <c:v>0.84181600000000001</c:v>
                </c:pt>
                <c:pt idx="552">
                  <c:v>0.84179499999999996</c:v>
                </c:pt>
                <c:pt idx="553">
                  <c:v>0.84185699999999997</c:v>
                </c:pt>
                <c:pt idx="554">
                  <c:v>0.84152499999999997</c:v>
                </c:pt>
                <c:pt idx="555">
                  <c:v>0.84130099999999997</c:v>
                </c:pt>
                <c:pt idx="556">
                  <c:v>0.84126900000000004</c:v>
                </c:pt>
                <c:pt idx="557">
                  <c:v>0.84171700000000005</c:v>
                </c:pt>
                <c:pt idx="558">
                  <c:v>0.84187400000000001</c:v>
                </c:pt>
                <c:pt idx="559">
                  <c:v>0.841839</c:v>
                </c:pt>
                <c:pt idx="560">
                  <c:v>0.84174599999999999</c:v>
                </c:pt>
                <c:pt idx="561">
                  <c:v>0.84189700000000001</c:v>
                </c:pt>
                <c:pt idx="562">
                  <c:v>0.84188499999999999</c:v>
                </c:pt>
                <c:pt idx="563">
                  <c:v>0.84174300000000002</c:v>
                </c:pt>
                <c:pt idx="564">
                  <c:v>0.84149499999999999</c:v>
                </c:pt>
                <c:pt idx="565">
                  <c:v>0.84165000000000001</c:v>
                </c:pt>
                <c:pt idx="566">
                  <c:v>0.84177900000000005</c:v>
                </c:pt>
                <c:pt idx="567">
                  <c:v>0.841804</c:v>
                </c:pt>
                <c:pt idx="568">
                  <c:v>0.84166300000000005</c:v>
                </c:pt>
                <c:pt idx="569">
                  <c:v>0.8417</c:v>
                </c:pt>
                <c:pt idx="570">
                  <c:v>0.84168699999999996</c:v>
                </c:pt>
                <c:pt idx="571">
                  <c:v>0.84175800000000001</c:v>
                </c:pt>
                <c:pt idx="572">
                  <c:v>0.84152400000000005</c:v>
                </c:pt>
                <c:pt idx="573">
                  <c:v>0.84135099999999996</c:v>
                </c:pt>
                <c:pt idx="574">
                  <c:v>0.84123700000000001</c:v>
                </c:pt>
                <c:pt idx="575">
                  <c:v>0.84130099999999997</c:v>
                </c:pt>
                <c:pt idx="576">
                  <c:v>0.841476</c:v>
                </c:pt>
                <c:pt idx="577">
                  <c:v>0.84135499999999996</c:v>
                </c:pt>
                <c:pt idx="578">
                  <c:v>0.84139399999999998</c:v>
                </c:pt>
                <c:pt idx="579">
                  <c:v>0.84131</c:v>
                </c:pt>
                <c:pt idx="580">
                  <c:v>0.841221</c:v>
                </c:pt>
                <c:pt idx="581">
                  <c:v>0.84110499999999999</c:v>
                </c:pt>
                <c:pt idx="582">
                  <c:v>0.84107100000000001</c:v>
                </c:pt>
                <c:pt idx="583">
                  <c:v>0.84110499999999999</c:v>
                </c:pt>
                <c:pt idx="584">
                  <c:v>0.84118199999999999</c:v>
                </c:pt>
                <c:pt idx="585">
                  <c:v>0.84100399999999997</c:v>
                </c:pt>
                <c:pt idx="586">
                  <c:v>0.84123599999999998</c:v>
                </c:pt>
                <c:pt idx="587">
                  <c:v>0.84091700000000003</c:v>
                </c:pt>
                <c:pt idx="588">
                  <c:v>0.84087199999999995</c:v>
                </c:pt>
                <c:pt idx="589">
                  <c:v>0.84076499999999998</c:v>
                </c:pt>
                <c:pt idx="590">
                  <c:v>0.84092599999999995</c:v>
                </c:pt>
                <c:pt idx="591">
                  <c:v>0.84109699999999998</c:v>
                </c:pt>
                <c:pt idx="592">
                  <c:v>0.84137799999999996</c:v>
                </c:pt>
                <c:pt idx="593">
                  <c:v>0.84133400000000003</c:v>
                </c:pt>
                <c:pt idx="594">
                  <c:v>0.84118199999999999</c:v>
                </c:pt>
                <c:pt idx="595">
                  <c:v>0.84126999999999996</c:v>
                </c:pt>
                <c:pt idx="596">
                  <c:v>0.84126299999999998</c:v>
                </c:pt>
                <c:pt idx="597">
                  <c:v>0.84134500000000001</c:v>
                </c:pt>
                <c:pt idx="598">
                  <c:v>0.841584</c:v>
                </c:pt>
                <c:pt idx="599">
                  <c:v>0.84160999999999997</c:v>
                </c:pt>
                <c:pt idx="600">
                  <c:v>0.84163200000000005</c:v>
                </c:pt>
                <c:pt idx="601">
                  <c:v>0.84155599999999997</c:v>
                </c:pt>
                <c:pt idx="602">
                  <c:v>0.84140700000000002</c:v>
                </c:pt>
                <c:pt idx="603">
                  <c:v>0.84137700000000004</c:v>
                </c:pt>
                <c:pt idx="604">
                  <c:v>0.84151699999999996</c:v>
                </c:pt>
                <c:pt idx="605">
                  <c:v>0.84154099999999998</c:v>
                </c:pt>
                <c:pt idx="606">
                  <c:v>0.84131699999999998</c:v>
                </c:pt>
                <c:pt idx="607">
                  <c:v>0.84123999999999999</c:v>
                </c:pt>
                <c:pt idx="608">
                  <c:v>0.84132700000000005</c:v>
                </c:pt>
                <c:pt idx="609">
                  <c:v>0.84149700000000005</c:v>
                </c:pt>
                <c:pt idx="610">
                  <c:v>0.841673</c:v>
                </c:pt>
                <c:pt idx="611">
                  <c:v>0.84172800000000003</c:v>
                </c:pt>
                <c:pt idx="612">
                  <c:v>0.84204100000000004</c:v>
                </c:pt>
                <c:pt idx="613">
                  <c:v>0.84200799999999998</c:v>
                </c:pt>
                <c:pt idx="614">
                  <c:v>0.84190200000000004</c:v>
                </c:pt>
                <c:pt idx="615">
                  <c:v>0.84192199999999995</c:v>
                </c:pt>
                <c:pt idx="616">
                  <c:v>0.84201599999999999</c:v>
                </c:pt>
                <c:pt idx="617">
                  <c:v>0.84187400000000001</c:v>
                </c:pt>
                <c:pt idx="618">
                  <c:v>0.84205700000000006</c:v>
                </c:pt>
                <c:pt idx="619">
                  <c:v>0.842109</c:v>
                </c:pt>
                <c:pt idx="620">
                  <c:v>0.84219900000000003</c:v>
                </c:pt>
                <c:pt idx="621">
                  <c:v>0.84232700000000005</c:v>
                </c:pt>
                <c:pt idx="622">
                  <c:v>0.84254899999999999</c:v>
                </c:pt>
                <c:pt idx="623">
                  <c:v>0.84256699999999995</c:v>
                </c:pt>
                <c:pt idx="624">
                  <c:v>0.84231</c:v>
                </c:pt>
                <c:pt idx="625">
                  <c:v>0.84235899999999997</c:v>
                </c:pt>
                <c:pt idx="626">
                  <c:v>0.84233000000000002</c:v>
                </c:pt>
                <c:pt idx="627">
                  <c:v>0.84252899999999997</c:v>
                </c:pt>
                <c:pt idx="628">
                  <c:v>0.84212399999999998</c:v>
                </c:pt>
                <c:pt idx="629">
                  <c:v>0.84223400000000004</c:v>
                </c:pt>
                <c:pt idx="630">
                  <c:v>0.84211199999999997</c:v>
                </c:pt>
                <c:pt idx="631">
                  <c:v>0.84213300000000002</c:v>
                </c:pt>
                <c:pt idx="632">
                  <c:v>0.84214</c:v>
                </c:pt>
                <c:pt idx="633">
                  <c:v>0.84187199999999995</c:v>
                </c:pt>
                <c:pt idx="634">
                  <c:v>0.84190799999999999</c:v>
                </c:pt>
                <c:pt idx="635">
                  <c:v>0.84187500000000004</c:v>
                </c:pt>
                <c:pt idx="636">
                  <c:v>0.84187599999999996</c:v>
                </c:pt>
                <c:pt idx="637">
                  <c:v>0.84196499999999996</c:v>
                </c:pt>
                <c:pt idx="638">
                  <c:v>0.841889</c:v>
                </c:pt>
                <c:pt idx="639">
                  <c:v>0.84202100000000002</c:v>
                </c:pt>
                <c:pt idx="640">
                  <c:v>0.84199599999999997</c:v>
                </c:pt>
                <c:pt idx="641">
                  <c:v>0.84208799999999995</c:v>
                </c:pt>
                <c:pt idx="642">
                  <c:v>0.84198799999999996</c:v>
                </c:pt>
                <c:pt idx="643">
                  <c:v>0.841997</c:v>
                </c:pt>
                <c:pt idx="644">
                  <c:v>0.84178299999999995</c:v>
                </c:pt>
                <c:pt idx="645">
                  <c:v>0.84201999999999999</c:v>
                </c:pt>
                <c:pt idx="646">
                  <c:v>0.84196899999999997</c:v>
                </c:pt>
                <c:pt idx="647">
                  <c:v>0.84175699999999998</c:v>
                </c:pt>
                <c:pt idx="648">
                  <c:v>0.84171700000000005</c:v>
                </c:pt>
                <c:pt idx="649">
                  <c:v>0.84180200000000005</c:v>
                </c:pt>
                <c:pt idx="650">
                  <c:v>0.84165599999999996</c:v>
                </c:pt>
                <c:pt idx="651">
                  <c:v>0.841584</c:v>
                </c:pt>
                <c:pt idx="652">
                  <c:v>0.84143500000000004</c:v>
                </c:pt>
                <c:pt idx="653">
                  <c:v>0.84143900000000005</c:v>
                </c:pt>
                <c:pt idx="654">
                  <c:v>0.8417</c:v>
                </c:pt>
                <c:pt idx="655">
                  <c:v>0.841916</c:v>
                </c:pt>
                <c:pt idx="656">
                  <c:v>0.84208000000000005</c:v>
                </c:pt>
                <c:pt idx="657">
                  <c:v>0.84198200000000001</c:v>
                </c:pt>
                <c:pt idx="658">
                  <c:v>0.84197500000000003</c:v>
                </c:pt>
                <c:pt idx="659">
                  <c:v>0.84202500000000002</c:v>
                </c:pt>
                <c:pt idx="660">
                  <c:v>0.84201099999999995</c:v>
                </c:pt>
                <c:pt idx="661">
                  <c:v>0.84206800000000004</c:v>
                </c:pt>
                <c:pt idx="662">
                  <c:v>0.84199999999999997</c:v>
                </c:pt>
                <c:pt idx="663">
                  <c:v>0.84201099999999995</c:v>
                </c:pt>
                <c:pt idx="664">
                  <c:v>0.84188200000000002</c:v>
                </c:pt>
                <c:pt idx="665">
                  <c:v>0.84216299999999999</c:v>
                </c:pt>
                <c:pt idx="666">
                  <c:v>0.842028</c:v>
                </c:pt>
                <c:pt idx="667">
                  <c:v>0.84200699999999995</c:v>
                </c:pt>
                <c:pt idx="668">
                  <c:v>0.84177800000000003</c:v>
                </c:pt>
                <c:pt idx="669">
                  <c:v>0.84202399999999999</c:v>
                </c:pt>
                <c:pt idx="670">
                  <c:v>0.84228999999999998</c:v>
                </c:pt>
                <c:pt idx="671">
                  <c:v>0.84229799999999999</c:v>
                </c:pt>
                <c:pt idx="672">
                  <c:v>0.84231199999999995</c:v>
                </c:pt>
                <c:pt idx="673">
                  <c:v>0.84228099999999995</c:v>
                </c:pt>
                <c:pt idx="674">
                  <c:v>0.84240099999999996</c:v>
                </c:pt>
                <c:pt idx="675">
                  <c:v>0.84242700000000004</c:v>
                </c:pt>
                <c:pt idx="676">
                  <c:v>0.842499</c:v>
                </c:pt>
                <c:pt idx="677">
                  <c:v>0.84235099999999996</c:v>
                </c:pt>
                <c:pt idx="678">
                  <c:v>0.842109</c:v>
                </c:pt>
                <c:pt idx="679">
                  <c:v>0.84213899999999997</c:v>
                </c:pt>
                <c:pt idx="680">
                  <c:v>0.84248599999999996</c:v>
                </c:pt>
                <c:pt idx="681">
                  <c:v>0.84250700000000001</c:v>
                </c:pt>
                <c:pt idx="682">
                  <c:v>0.84255599999999997</c:v>
                </c:pt>
                <c:pt idx="683">
                  <c:v>0.84223999999999999</c:v>
                </c:pt>
                <c:pt idx="684">
                  <c:v>0.84211199999999997</c:v>
                </c:pt>
                <c:pt idx="685">
                  <c:v>0.84217900000000001</c:v>
                </c:pt>
                <c:pt idx="686">
                  <c:v>0.84214500000000003</c:v>
                </c:pt>
                <c:pt idx="687">
                  <c:v>0.84225399999999995</c:v>
                </c:pt>
                <c:pt idx="688">
                  <c:v>0.84224100000000002</c:v>
                </c:pt>
                <c:pt idx="689">
                  <c:v>0.84222900000000001</c:v>
                </c:pt>
                <c:pt idx="690">
                  <c:v>0.84226500000000004</c:v>
                </c:pt>
                <c:pt idx="691">
                  <c:v>0.84231800000000001</c:v>
                </c:pt>
                <c:pt idx="692">
                  <c:v>0.84228400000000003</c:v>
                </c:pt>
                <c:pt idx="693">
                  <c:v>0.84231599999999995</c:v>
                </c:pt>
                <c:pt idx="694">
                  <c:v>0.842302</c:v>
                </c:pt>
                <c:pt idx="695">
                  <c:v>0.84246500000000002</c:v>
                </c:pt>
                <c:pt idx="696">
                  <c:v>0.842526</c:v>
                </c:pt>
                <c:pt idx="697">
                  <c:v>0.84269099999999997</c:v>
                </c:pt>
                <c:pt idx="698">
                  <c:v>0.84275599999999995</c:v>
                </c:pt>
                <c:pt idx="699">
                  <c:v>0.84262700000000001</c:v>
                </c:pt>
                <c:pt idx="700">
                  <c:v>0.84257800000000005</c:v>
                </c:pt>
                <c:pt idx="701">
                  <c:v>0.84250000000000003</c:v>
                </c:pt>
                <c:pt idx="702">
                  <c:v>0.84265299999999999</c:v>
                </c:pt>
                <c:pt idx="703">
                  <c:v>0.84252199999999999</c:v>
                </c:pt>
                <c:pt idx="704">
                  <c:v>0.84241900000000003</c:v>
                </c:pt>
                <c:pt idx="705">
                  <c:v>0.84243400000000002</c:v>
                </c:pt>
                <c:pt idx="706">
                  <c:v>0.84245999999999999</c:v>
                </c:pt>
                <c:pt idx="707">
                  <c:v>0.84258299999999997</c:v>
                </c:pt>
                <c:pt idx="708">
                  <c:v>0.842588</c:v>
                </c:pt>
                <c:pt idx="709">
                  <c:v>0.84264899999999998</c:v>
                </c:pt>
                <c:pt idx="710">
                  <c:v>0.84278299999999995</c:v>
                </c:pt>
                <c:pt idx="711">
                  <c:v>0.84274300000000002</c:v>
                </c:pt>
                <c:pt idx="712">
                  <c:v>0.84263900000000003</c:v>
                </c:pt>
                <c:pt idx="713">
                  <c:v>0.84268900000000002</c:v>
                </c:pt>
                <c:pt idx="714">
                  <c:v>0.84268299999999996</c:v>
                </c:pt>
                <c:pt idx="715">
                  <c:v>0.84249700000000005</c:v>
                </c:pt>
                <c:pt idx="716">
                  <c:v>0.84242099999999998</c:v>
                </c:pt>
                <c:pt idx="717">
                  <c:v>0.84264700000000003</c:v>
                </c:pt>
                <c:pt idx="718">
                  <c:v>0.84256699999999995</c:v>
                </c:pt>
                <c:pt idx="719">
                  <c:v>0.84254099999999998</c:v>
                </c:pt>
                <c:pt idx="720">
                  <c:v>0.84266200000000002</c:v>
                </c:pt>
                <c:pt idx="721">
                  <c:v>0.84277899999999994</c:v>
                </c:pt>
                <c:pt idx="722">
                  <c:v>0.84264799999999995</c:v>
                </c:pt>
                <c:pt idx="723">
                  <c:v>0.84270900000000004</c:v>
                </c:pt>
                <c:pt idx="724">
                  <c:v>0.84244300000000005</c:v>
                </c:pt>
                <c:pt idx="725">
                  <c:v>0.84249799999999997</c:v>
                </c:pt>
                <c:pt idx="726">
                  <c:v>0.84262499999999996</c:v>
                </c:pt>
                <c:pt idx="727">
                  <c:v>0.84263500000000002</c:v>
                </c:pt>
                <c:pt idx="728">
                  <c:v>0.84270400000000001</c:v>
                </c:pt>
                <c:pt idx="729">
                  <c:v>0.84243999999999997</c:v>
                </c:pt>
                <c:pt idx="730">
                  <c:v>0.84248800000000001</c:v>
                </c:pt>
                <c:pt idx="731">
                  <c:v>0.84262700000000001</c:v>
                </c:pt>
                <c:pt idx="732">
                  <c:v>0.84231500000000004</c:v>
                </c:pt>
                <c:pt idx="733">
                  <c:v>0.84218300000000001</c:v>
                </c:pt>
                <c:pt idx="734">
                  <c:v>0.84204599999999996</c:v>
                </c:pt>
                <c:pt idx="735">
                  <c:v>0.84205399999999997</c:v>
                </c:pt>
                <c:pt idx="736">
                  <c:v>0.84199000000000002</c:v>
                </c:pt>
                <c:pt idx="737">
                  <c:v>0.84206800000000004</c:v>
                </c:pt>
                <c:pt idx="738">
                  <c:v>0.84210200000000002</c:v>
                </c:pt>
                <c:pt idx="739">
                  <c:v>0.84206599999999998</c:v>
                </c:pt>
                <c:pt idx="740">
                  <c:v>0.84197200000000005</c:v>
                </c:pt>
                <c:pt idx="741">
                  <c:v>0.841916</c:v>
                </c:pt>
                <c:pt idx="742">
                  <c:v>0.84192800000000001</c:v>
                </c:pt>
                <c:pt idx="743">
                  <c:v>0.84161799999999998</c:v>
                </c:pt>
                <c:pt idx="744">
                  <c:v>0.84169000000000005</c:v>
                </c:pt>
                <c:pt idx="745">
                  <c:v>0.84162300000000001</c:v>
                </c:pt>
                <c:pt idx="746">
                  <c:v>0.84148299999999998</c:v>
                </c:pt>
                <c:pt idx="747">
                  <c:v>0.84145300000000001</c:v>
                </c:pt>
                <c:pt idx="748">
                  <c:v>0.84141299999999997</c:v>
                </c:pt>
                <c:pt idx="749">
                  <c:v>0.841364</c:v>
                </c:pt>
                <c:pt idx="750">
                  <c:v>0.84159899999999999</c:v>
                </c:pt>
                <c:pt idx="751">
                  <c:v>0.84163900000000003</c:v>
                </c:pt>
                <c:pt idx="752">
                  <c:v>0.84160599999999997</c:v>
                </c:pt>
                <c:pt idx="753">
                  <c:v>0.84145400000000004</c:v>
                </c:pt>
                <c:pt idx="754">
                  <c:v>0.84144399999999997</c:v>
                </c:pt>
                <c:pt idx="755">
                  <c:v>0.84148199999999995</c:v>
                </c:pt>
                <c:pt idx="756">
                  <c:v>0.84140899999999996</c:v>
                </c:pt>
                <c:pt idx="757">
                  <c:v>0.84141600000000005</c:v>
                </c:pt>
                <c:pt idx="758">
                  <c:v>0.84132499999999999</c:v>
                </c:pt>
                <c:pt idx="759">
                  <c:v>0.84120399999999995</c:v>
                </c:pt>
                <c:pt idx="760">
                  <c:v>0.84134600000000004</c:v>
                </c:pt>
                <c:pt idx="761">
                  <c:v>0.84154799999999996</c:v>
                </c:pt>
                <c:pt idx="762">
                  <c:v>0.84153800000000001</c:v>
                </c:pt>
                <c:pt idx="763">
                  <c:v>0.84165199999999996</c:v>
                </c:pt>
                <c:pt idx="764">
                  <c:v>0.84169700000000003</c:v>
                </c:pt>
                <c:pt idx="765">
                  <c:v>0.84177999999999997</c:v>
                </c:pt>
                <c:pt idx="766">
                  <c:v>0.84177299999999999</c:v>
                </c:pt>
                <c:pt idx="767">
                  <c:v>0.84188799999999997</c:v>
                </c:pt>
                <c:pt idx="768">
                  <c:v>0.84194800000000003</c:v>
                </c:pt>
                <c:pt idx="769">
                  <c:v>0.84192199999999995</c:v>
                </c:pt>
                <c:pt idx="770">
                  <c:v>0.84230899999999997</c:v>
                </c:pt>
                <c:pt idx="771">
                  <c:v>0.84229399999999999</c:v>
                </c:pt>
                <c:pt idx="772">
                  <c:v>0.84224200000000005</c:v>
                </c:pt>
                <c:pt idx="773">
                  <c:v>0.84225700000000003</c:v>
                </c:pt>
                <c:pt idx="774">
                  <c:v>0.84216100000000005</c:v>
                </c:pt>
                <c:pt idx="775">
                  <c:v>0.84203799999999995</c:v>
                </c:pt>
                <c:pt idx="776">
                  <c:v>0.84200399999999997</c:v>
                </c:pt>
                <c:pt idx="777">
                  <c:v>0.84206599999999998</c:v>
                </c:pt>
                <c:pt idx="778">
                  <c:v>0.84206199999999998</c:v>
                </c:pt>
                <c:pt idx="779">
                  <c:v>0.84199900000000005</c:v>
                </c:pt>
                <c:pt idx="780">
                  <c:v>0.84210099999999999</c:v>
                </c:pt>
                <c:pt idx="781">
                  <c:v>0.84198300000000004</c:v>
                </c:pt>
                <c:pt idx="782">
                  <c:v>0.84209400000000001</c:v>
                </c:pt>
                <c:pt idx="783">
                  <c:v>0.84191499999999997</c:v>
                </c:pt>
                <c:pt idx="784">
                  <c:v>0.84212500000000001</c:v>
                </c:pt>
                <c:pt idx="785">
                  <c:v>0.84215899999999999</c:v>
                </c:pt>
                <c:pt idx="786">
                  <c:v>0.84196099999999996</c:v>
                </c:pt>
                <c:pt idx="787">
                  <c:v>0.84189899999999995</c:v>
                </c:pt>
                <c:pt idx="788">
                  <c:v>0.84183300000000005</c:v>
                </c:pt>
                <c:pt idx="789">
                  <c:v>0.841893</c:v>
                </c:pt>
                <c:pt idx="790">
                  <c:v>0.84187299999999998</c:v>
                </c:pt>
                <c:pt idx="791">
                  <c:v>0.84193700000000005</c:v>
                </c:pt>
                <c:pt idx="792">
                  <c:v>0.84196700000000002</c:v>
                </c:pt>
                <c:pt idx="793">
                  <c:v>0.841835</c:v>
                </c:pt>
                <c:pt idx="794">
                  <c:v>0.84194400000000003</c:v>
                </c:pt>
                <c:pt idx="795">
                  <c:v>0.84196499999999996</c:v>
                </c:pt>
                <c:pt idx="796">
                  <c:v>0.84193799999999996</c:v>
                </c:pt>
                <c:pt idx="797">
                  <c:v>0.84205099999999999</c:v>
                </c:pt>
                <c:pt idx="798">
                  <c:v>0.84201599999999999</c:v>
                </c:pt>
                <c:pt idx="799">
                  <c:v>0.84205600000000003</c:v>
                </c:pt>
                <c:pt idx="800">
                  <c:v>0.84192500000000003</c:v>
                </c:pt>
                <c:pt idx="801">
                  <c:v>0.84199199999999996</c:v>
                </c:pt>
                <c:pt idx="802">
                  <c:v>0.84191700000000003</c:v>
                </c:pt>
                <c:pt idx="803">
                  <c:v>0.84192400000000001</c:v>
                </c:pt>
                <c:pt idx="804">
                  <c:v>0.84201599999999999</c:v>
                </c:pt>
                <c:pt idx="805">
                  <c:v>0.84213000000000005</c:v>
                </c:pt>
                <c:pt idx="806">
                  <c:v>0.84227200000000002</c:v>
                </c:pt>
                <c:pt idx="807">
                  <c:v>0.84219299999999997</c:v>
                </c:pt>
                <c:pt idx="808">
                  <c:v>0.84199900000000005</c:v>
                </c:pt>
                <c:pt idx="809">
                  <c:v>0.84208899999999998</c:v>
                </c:pt>
                <c:pt idx="810">
                  <c:v>0.84182999999999997</c:v>
                </c:pt>
                <c:pt idx="811">
                  <c:v>0.84192199999999995</c:v>
                </c:pt>
                <c:pt idx="812">
                  <c:v>0.84200200000000003</c:v>
                </c:pt>
                <c:pt idx="813">
                  <c:v>0.84186700000000003</c:v>
                </c:pt>
                <c:pt idx="814">
                  <c:v>0.84207299999999996</c:v>
                </c:pt>
                <c:pt idx="815">
                  <c:v>0.84209500000000004</c:v>
                </c:pt>
                <c:pt idx="816">
                  <c:v>0.84210600000000002</c:v>
                </c:pt>
                <c:pt idx="817">
                  <c:v>0.84201099999999995</c:v>
                </c:pt>
                <c:pt idx="818">
                  <c:v>0.84209699999999998</c:v>
                </c:pt>
                <c:pt idx="819">
                  <c:v>0.84195600000000004</c:v>
                </c:pt>
                <c:pt idx="820">
                  <c:v>0.84191800000000006</c:v>
                </c:pt>
                <c:pt idx="821">
                  <c:v>0.84203600000000001</c:v>
                </c:pt>
                <c:pt idx="822">
                  <c:v>0.84218800000000005</c:v>
                </c:pt>
                <c:pt idx="823">
                  <c:v>0.84222699999999995</c:v>
                </c:pt>
                <c:pt idx="824">
                  <c:v>0.84213400000000005</c:v>
                </c:pt>
                <c:pt idx="825">
                  <c:v>0.84203300000000003</c:v>
                </c:pt>
                <c:pt idx="826">
                  <c:v>0.84205399999999997</c:v>
                </c:pt>
                <c:pt idx="827">
                  <c:v>0.84231199999999995</c:v>
                </c:pt>
                <c:pt idx="828">
                  <c:v>0.84244399999999997</c:v>
                </c:pt>
                <c:pt idx="829">
                  <c:v>0.84247000000000005</c:v>
                </c:pt>
                <c:pt idx="830">
                  <c:v>0.84246500000000002</c:v>
                </c:pt>
                <c:pt idx="831">
                  <c:v>0.84247000000000005</c:v>
                </c:pt>
                <c:pt idx="832">
                  <c:v>0.84239799999999998</c:v>
                </c:pt>
                <c:pt idx="833">
                  <c:v>0.84260999999999997</c:v>
                </c:pt>
                <c:pt idx="834">
                  <c:v>0.84264300000000003</c:v>
                </c:pt>
                <c:pt idx="835">
                  <c:v>0.84257099999999996</c:v>
                </c:pt>
                <c:pt idx="836">
                  <c:v>0.84252499999999997</c:v>
                </c:pt>
                <c:pt idx="837">
                  <c:v>0.84259200000000001</c:v>
                </c:pt>
                <c:pt idx="838">
                  <c:v>0.84240400000000004</c:v>
                </c:pt>
                <c:pt idx="839">
                  <c:v>0.84247300000000003</c:v>
                </c:pt>
                <c:pt idx="840">
                  <c:v>0.84255000000000002</c:v>
                </c:pt>
                <c:pt idx="841">
                  <c:v>0.84260999999999997</c:v>
                </c:pt>
                <c:pt idx="842">
                  <c:v>0.84257700000000002</c:v>
                </c:pt>
                <c:pt idx="843">
                  <c:v>0.842472</c:v>
                </c:pt>
                <c:pt idx="844">
                  <c:v>0.84247099999999997</c:v>
                </c:pt>
                <c:pt idx="845">
                  <c:v>0.84257300000000002</c:v>
                </c:pt>
                <c:pt idx="846">
                  <c:v>0.84272800000000003</c:v>
                </c:pt>
                <c:pt idx="847">
                  <c:v>0.84288200000000002</c:v>
                </c:pt>
                <c:pt idx="848">
                  <c:v>0.84288600000000002</c:v>
                </c:pt>
                <c:pt idx="849">
                  <c:v>0.84290500000000002</c:v>
                </c:pt>
                <c:pt idx="850">
                  <c:v>0.84292599999999995</c:v>
                </c:pt>
                <c:pt idx="851">
                  <c:v>0.84304199999999996</c:v>
                </c:pt>
                <c:pt idx="852">
                  <c:v>0.84300799999999998</c:v>
                </c:pt>
                <c:pt idx="853">
                  <c:v>0.843059</c:v>
                </c:pt>
                <c:pt idx="854">
                  <c:v>0.84312699999999996</c:v>
                </c:pt>
                <c:pt idx="855">
                  <c:v>0.84325899999999998</c:v>
                </c:pt>
                <c:pt idx="856">
                  <c:v>0.84318499999999996</c:v>
                </c:pt>
                <c:pt idx="857">
                  <c:v>0.84322600000000003</c:v>
                </c:pt>
                <c:pt idx="858">
                  <c:v>0.84317200000000003</c:v>
                </c:pt>
                <c:pt idx="859">
                  <c:v>0.84302999999999995</c:v>
                </c:pt>
                <c:pt idx="860">
                  <c:v>0.84281799999999996</c:v>
                </c:pt>
                <c:pt idx="861">
                  <c:v>0.84290500000000002</c:v>
                </c:pt>
                <c:pt idx="862">
                  <c:v>0.84293399999999996</c:v>
                </c:pt>
                <c:pt idx="863">
                  <c:v>0.843032</c:v>
                </c:pt>
                <c:pt idx="864">
                  <c:v>0.84313000000000005</c:v>
                </c:pt>
                <c:pt idx="865">
                  <c:v>0.84319200000000005</c:v>
                </c:pt>
                <c:pt idx="866">
                  <c:v>0.84330400000000005</c:v>
                </c:pt>
                <c:pt idx="867">
                  <c:v>0.84324699999999997</c:v>
                </c:pt>
                <c:pt idx="868">
                  <c:v>0.84321900000000005</c:v>
                </c:pt>
                <c:pt idx="869">
                  <c:v>0.84331400000000001</c:v>
                </c:pt>
                <c:pt idx="870">
                  <c:v>0.84314100000000003</c:v>
                </c:pt>
                <c:pt idx="871">
                  <c:v>0.84310200000000002</c:v>
                </c:pt>
                <c:pt idx="872">
                  <c:v>0.84318499999999996</c:v>
                </c:pt>
                <c:pt idx="873">
                  <c:v>0.84309900000000004</c:v>
                </c:pt>
                <c:pt idx="874">
                  <c:v>0.843248</c:v>
                </c:pt>
                <c:pt idx="875">
                  <c:v>0.84315600000000002</c:v>
                </c:pt>
                <c:pt idx="876">
                  <c:v>0.84316199999999997</c:v>
                </c:pt>
                <c:pt idx="877">
                  <c:v>0.84305399999999997</c:v>
                </c:pt>
                <c:pt idx="878">
                  <c:v>0.84309299999999998</c:v>
                </c:pt>
                <c:pt idx="879">
                  <c:v>0.84314199999999995</c:v>
                </c:pt>
                <c:pt idx="880">
                  <c:v>0.84313499999999997</c:v>
                </c:pt>
                <c:pt idx="881">
                  <c:v>0.84327399999999997</c:v>
                </c:pt>
                <c:pt idx="882">
                  <c:v>0.84335800000000005</c:v>
                </c:pt>
                <c:pt idx="883">
                  <c:v>0.84338000000000002</c:v>
                </c:pt>
                <c:pt idx="884">
                  <c:v>0.84343400000000002</c:v>
                </c:pt>
                <c:pt idx="885">
                  <c:v>0.843499</c:v>
                </c:pt>
                <c:pt idx="886">
                  <c:v>0.84361299999999995</c:v>
                </c:pt>
                <c:pt idx="887">
                  <c:v>0.843665</c:v>
                </c:pt>
                <c:pt idx="888">
                  <c:v>0.84379899999999997</c:v>
                </c:pt>
                <c:pt idx="889">
                  <c:v>0.84382599999999996</c:v>
                </c:pt>
                <c:pt idx="890">
                  <c:v>0.84396800000000005</c:v>
                </c:pt>
                <c:pt idx="891">
                  <c:v>0.84402200000000005</c:v>
                </c:pt>
                <c:pt idx="892">
                  <c:v>0.84401000000000004</c:v>
                </c:pt>
                <c:pt idx="893">
                  <c:v>0.84393600000000002</c:v>
                </c:pt>
                <c:pt idx="894">
                  <c:v>0.84399900000000005</c:v>
                </c:pt>
                <c:pt idx="895">
                  <c:v>0.84404599999999996</c:v>
                </c:pt>
                <c:pt idx="896">
                  <c:v>0.84407399999999999</c:v>
                </c:pt>
                <c:pt idx="897">
                  <c:v>0.84421800000000002</c:v>
                </c:pt>
                <c:pt idx="898">
                  <c:v>0.84416599999999997</c:v>
                </c:pt>
                <c:pt idx="899">
                  <c:v>0.84414800000000001</c:v>
                </c:pt>
                <c:pt idx="900">
                  <c:v>0.84406800000000004</c:v>
                </c:pt>
                <c:pt idx="901">
                  <c:v>0.84403099999999998</c:v>
                </c:pt>
                <c:pt idx="902">
                  <c:v>0.84393899999999999</c:v>
                </c:pt>
                <c:pt idx="903">
                  <c:v>0.84399000000000002</c:v>
                </c:pt>
                <c:pt idx="904">
                  <c:v>0.84400500000000001</c:v>
                </c:pt>
                <c:pt idx="905">
                  <c:v>0.84395799999999999</c:v>
                </c:pt>
                <c:pt idx="906">
                  <c:v>0.84394000000000002</c:v>
                </c:pt>
                <c:pt idx="907">
                  <c:v>0.84380900000000003</c:v>
                </c:pt>
                <c:pt idx="908">
                  <c:v>0.84364399999999995</c:v>
                </c:pt>
                <c:pt idx="909">
                  <c:v>0.84378299999999995</c:v>
                </c:pt>
                <c:pt idx="910">
                  <c:v>0.84381099999999998</c:v>
                </c:pt>
                <c:pt idx="911">
                  <c:v>0.843862</c:v>
                </c:pt>
                <c:pt idx="912">
                  <c:v>0.843947</c:v>
                </c:pt>
                <c:pt idx="913">
                  <c:v>0.84396499999999997</c:v>
                </c:pt>
                <c:pt idx="914">
                  <c:v>0.84406300000000001</c:v>
                </c:pt>
                <c:pt idx="915">
                  <c:v>0.84404100000000004</c:v>
                </c:pt>
                <c:pt idx="916">
                  <c:v>0.84414699999999998</c:v>
                </c:pt>
                <c:pt idx="917">
                  <c:v>0.84410499999999999</c:v>
                </c:pt>
                <c:pt idx="918">
                  <c:v>0.84408700000000003</c:v>
                </c:pt>
                <c:pt idx="919">
                  <c:v>0.84411800000000003</c:v>
                </c:pt>
                <c:pt idx="920">
                  <c:v>0.844217</c:v>
                </c:pt>
                <c:pt idx="921">
                  <c:v>0.84420499999999998</c:v>
                </c:pt>
                <c:pt idx="922">
                  <c:v>0.84431400000000001</c:v>
                </c:pt>
                <c:pt idx="923">
                  <c:v>0.844356</c:v>
                </c:pt>
                <c:pt idx="924">
                  <c:v>0.84442200000000001</c:v>
                </c:pt>
                <c:pt idx="925">
                  <c:v>0.84448599999999996</c:v>
                </c:pt>
                <c:pt idx="926">
                  <c:v>0.844553</c:v>
                </c:pt>
                <c:pt idx="927">
                  <c:v>0.84461299999999995</c:v>
                </c:pt>
                <c:pt idx="928">
                  <c:v>0.84454399999999996</c:v>
                </c:pt>
                <c:pt idx="929">
                  <c:v>0.844553</c:v>
                </c:pt>
                <c:pt idx="930">
                  <c:v>0.84452700000000003</c:v>
                </c:pt>
                <c:pt idx="931">
                  <c:v>0.84467300000000001</c:v>
                </c:pt>
                <c:pt idx="932">
                  <c:v>0.84461799999999998</c:v>
                </c:pt>
                <c:pt idx="933">
                  <c:v>0.844642</c:v>
                </c:pt>
                <c:pt idx="934">
                  <c:v>0.84468699999999997</c:v>
                </c:pt>
                <c:pt idx="935">
                  <c:v>0.84474899999999997</c:v>
                </c:pt>
                <c:pt idx="936">
                  <c:v>0.84487900000000005</c:v>
                </c:pt>
                <c:pt idx="937">
                  <c:v>0.84471200000000002</c:v>
                </c:pt>
                <c:pt idx="938">
                  <c:v>0.84475100000000003</c:v>
                </c:pt>
                <c:pt idx="939">
                  <c:v>0.84483799999999998</c:v>
                </c:pt>
                <c:pt idx="940">
                  <c:v>0.84482299999999999</c:v>
                </c:pt>
                <c:pt idx="941">
                  <c:v>0.84491499999999997</c:v>
                </c:pt>
                <c:pt idx="942">
                  <c:v>0.84492199999999995</c:v>
                </c:pt>
                <c:pt idx="943">
                  <c:v>0.84493799999999997</c:v>
                </c:pt>
                <c:pt idx="944">
                  <c:v>0.84501599999999999</c:v>
                </c:pt>
                <c:pt idx="945">
                  <c:v>0.84511999999999998</c:v>
                </c:pt>
                <c:pt idx="946">
                  <c:v>0.84501099999999996</c:v>
                </c:pt>
                <c:pt idx="947">
                  <c:v>0.84496400000000005</c:v>
                </c:pt>
                <c:pt idx="948">
                  <c:v>0.84494100000000005</c:v>
                </c:pt>
                <c:pt idx="949">
                  <c:v>0.84492199999999995</c:v>
                </c:pt>
                <c:pt idx="950">
                  <c:v>0.84503700000000004</c:v>
                </c:pt>
                <c:pt idx="951">
                  <c:v>0.84496000000000004</c:v>
                </c:pt>
                <c:pt idx="952">
                  <c:v>0.84490699999999996</c:v>
                </c:pt>
                <c:pt idx="953">
                  <c:v>0.84494199999999997</c:v>
                </c:pt>
                <c:pt idx="954">
                  <c:v>0.84501700000000002</c:v>
                </c:pt>
                <c:pt idx="955">
                  <c:v>0.845086</c:v>
                </c:pt>
                <c:pt idx="956">
                  <c:v>0.84513000000000005</c:v>
                </c:pt>
                <c:pt idx="957">
                  <c:v>0.84502200000000005</c:v>
                </c:pt>
                <c:pt idx="958">
                  <c:v>0.84499500000000005</c:v>
                </c:pt>
                <c:pt idx="959">
                  <c:v>0.84491000000000005</c:v>
                </c:pt>
                <c:pt idx="960">
                  <c:v>0.84489300000000001</c:v>
                </c:pt>
                <c:pt idx="961">
                  <c:v>0.84489800000000004</c:v>
                </c:pt>
                <c:pt idx="962">
                  <c:v>0.84485600000000005</c:v>
                </c:pt>
                <c:pt idx="963">
                  <c:v>0.84476700000000005</c:v>
                </c:pt>
                <c:pt idx="964">
                  <c:v>0.84482800000000002</c:v>
                </c:pt>
                <c:pt idx="965">
                  <c:v>0.84487599999999996</c:v>
                </c:pt>
                <c:pt idx="966">
                  <c:v>0.84491400000000005</c:v>
                </c:pt>
                <c:pt idx="967">
                  <c:v>0.84508899999999998</c:v>
                </c:pt>
                <c:pt idx="968">
                  <c:v>0.84503099999999998</c:v>
                </c:pt>
                <c:pt idx="969">
                  <c:v>0.84500299999999995</c:v>
                </c:pt>
                <c:pt idx="970">
                  <c:v>0.845078</c:v>
                </c:pt>
                <c:pt idx="971">
                  <c:v>0.84513099999999997</c:v>
                </c:pt>
                <c:pt idx="972">
                  <c:v>0.84533599999999998</c:v>
                </c:pt>
                <c:pt idx="973">
                  <c:v>0.84536800000000001</c:v>
                </c:pt>
                <c:pt idx="974">
                  <c:v>0.84537600000000002</c:v>
                </c:pt>
                <c:pt idx="975">
                  <c:v>0.845445</c:v>
                </c:pt>
                <c:pt idx="976">
                  <c:v>0.84536</c:v>
                </c:pt>
                <c:pt idx="977">
                  <c:v>0.845364</c:v>
                </c:pt>
                <c:pt idx="978">
                  <c:v>0.84536699999999998</c:v>
                </c:pt>
                <c:pt idx="979">
                  <c:v>0.845306</c:v>
                </c:pt>
                <c:pt idx="980">
                  <c:v>0.84541599999999995</c:v>
                </c:pt>
                <c:pt idx="981">
                  <c:v>0.84553500000000004</c:v>
                </c:pt>
                <c:pt idx="982">
                  <c:v>0.84560500000000005</c:v>
                </c:pt>
                <c:pt idx="983">
                  <c:v>0.84568699999999997</c:v>
                </c:pt>
                <c:pt idx="984">
                  <c:v>0.845638</c:v>
                </c:pt>
                <c:pt idx="985">
                  <c:v>0.845746</c:v>
                </c:pt>
                <c:pt idx="986">
                  <c:v>0.84560999999999997</c:v>
                </c:pt>
                <c:pt idx="987">
                  <c:v>0.84557400000000005</c:v>
                </c:pt>
                <c:pt idx="988">
                  <c:v>0.84553800000000001</c:v>
                </c:pt>
                <c:pt idx="989">
                  <c:v>0.84560299999999999</c:v>
                </c:pt>
                <c:pt idx="990">
                  <c:v>0.84544900000000001</c:v>
                </c:pt>
                <c:pt idx="991">
                  <c:v>0.84543999999999997</c:v>
                </c:pt>
                <c:pt idx="992">
                  <c:v>0.84562899999999996</c:v>
                </c:pt>
                <c:pt idx="993">
                  <c:v>0.84558999999999995</c:v>
                </c:pt>
                <c:pt idx="994">
                  <c:v>0.845418</c:v>
                </c:pt>
                <c:pt idx="995">
                  <c:v>0.84561600000000003</c:v>
                </c:pt>
                <c:pt idx="996">
                  <c:v>0.84562000000000004</c:v>
                </c:pt>
                <c:pt idx="997">
                  <c:v>0.84566300000000005</c:v>
                </c:pt>
                <c:pt idx="998">
                  <c:v>0.84568600000000005</c:v>
                </c:pt>
                <c:pt idx="999">
                  <c:v>0.84567599999999998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C-4073-A1A3-A98B897BC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improved_conf_13!$E$1005</c:f>
              <c:strCache>
                <c:ptCount val="1"/>
                <c:pt idx="0">
                  <c:v>Delay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improved_conf_13!$E$1006:$E$2005</c:f>
              <c:numCache>
                <c:formatCode>General</c:formatCode>
                <c:ptCount val="1000"/>
                <c:pt idx="0">
                  <c:v>0.62258800000000003</c:v>
                </c:pt>
                <c:pt idx="1">
                  <c:v>0.64086200000000004</c:v>
                </c:pt>
                <c:pt idx="2">
                  <c:v>0.50221499999999997</c:v>
                </c:pt>
                <c:pt idx="3">
                  <c:v>0.48410599999999998</c:v>
                </c:pt>
                <c:pt idx="4">
                  <c:v>0.41753800000000002</c:v>
                </c:pt>
                <c:pt idx="5">
                  <c:v>0.53862500000000002</c:v>
                </c:pt>
                <c:pt idx="6">
                  <c:v>0.50924700000000001</c:v>
                </c:pt>
                <c:pt idx="7">
                  <c:v>0.49036000000000002</c:v>
                </c:pt>
                <c:pt idx="8">
                  <c:v>0.47095700000000001</c:v>
                </c:pt>
                <c:pt idx="9">
                  <c:v>0.43234699999999998</c:v>
                </c:pt>
                <c:pt idx="10">
                  <c:v>0.40077600000000002</c:v>
                </c:pt>
                <c:pt idx="11">
                  <c:v>0.47400900000000001</c:v>
                </c:pt>
                <c:pt idx="12">
                  <c:v>0.44138100000000002</c:v>
                </c:pt>
                <c:pt idx="13">
                  <c:v>0.425956</c:v>
                </c:pt>
                <c:pt idx="14">
                  <c:v>0.41785899999999998</c:v>
                </c:pt>
                <c:pt idx="15">
                  <c:v>0.40222799999999997</c:v>
                </c:pt>
                <c:pt idx="16">
                  <c:v>0.41306500000000002</c:v>
                </c:pt>
                <c:pt idx="17">
                  <c:v>0.39619500000000002</c:v>
                </c:pt>
                <c:pt idx="18">
                  <c:v>0.38564999999999999</c:v>
                </c:pt>
                <c:pt idx="19">
                  <c:v>0.37078800000000001</c:v>
                </c:pt>
                <c:pt idx="20">
                  <c:v>0.40478999999999998</c:v>
                </c:pt>
                <c:pt idx="21">
                  <c:v>0.39056000000000002</c:v>
                </c:pt>
                <c:pt idx="22">
                  <c:v>0.37961400000000001</c:v>
                </c:pt>
                <c:pt idx="23">
                  <c:v>0.37304399999999999</c:v>
                </c:pt>
                <c:pt idx="24">
                  <c:v>0.38130399999999998</c:v>
                </c:pt>
                <c:pt idx="25">
                  <c:v>0.416578</c:v>
                </c:pt>
                <c:pt idx="26">
                  <c:v>0.42058899999999999</c:v>
                </c:pt>
                <c:pt idx="27">
                  <c:v>0.41556100000000001</c:v>
                </c:pt>
                <c:pt idx="28">
                  <c:v>0.40614099999999997</c:v>
                </c:pt>
                <c:pt idx="29">
                  <c:v>0.41132600000000002</c:v>
                </c:pt>
                <c:pt idx="30">
                  <c:v>0.401003</c:v>
                </c:pt>
                <c:pt idx="31">
                  <c:v>0.392069</c:v>
                </c:pt>
                <c:pt idx="32">
                  <c:v>0.38936399999999999</c:v>
                </c:pt>
                <c:pt idx="33">
                  <c:v>0.38337500000000002</c:v>
                </c:pt>
                <c:pt idx="34">
                  <c:v>0.37751200000000001</c:v>
                </c:pt>
                <c:pt idx="35">
                  <c:v>0.37143100000000001</c:v>
                </c:pt>
                <c:pt idx="36">
                  <c:v>0.387577</c:v>
                </c:pt>
                <c:pt idx="37">
                  <c:v>0.37853199999999998</c:v>
                </c:pt>
                <c:pt idx="38">
                  <c:v>0.36998700000000001</c:v>
                </c:pt>
                <c:pt idx="39">
                  <c:v>0.36244599999999999</c:v>
                </c:pt>
                <c:pt idx="40">
                  <c:v>0.36750699999999997</c:v>
                </c:pt>
                <c:pt idx="41">
                  <c:v>0.37169999999999997</c:v>
                </c:pt>
                <c:pt idx="42">
                  <c:v>0.37579800000000002</c:v>
                </c:pt>
                <c:pt idx="43">
                  <c:v>0.37809999999999999</c:v>
                </c:pt>
                <c:pt idx="44">
                  <c:v>0.37167299999999998</c:v>
                </c:pt>
                <c:pt idx="45">
                  <c:v>0.36991099999999999</c:v>
                </c:pt>
                <c:pt idx="46">
                  <c:v>0.36758299999999999</c:v>
                </c:pt>
                <c:pt idx="47">
                  <c:v>0.39474999999999999</c:v>
                </c:pt>
                <c:pt idx="48">
                  <c:v>0.38947599999999999</c:v>
                </c:pt>
                <c:pt idx="49">
                  <c:v>0.38718399999999997</c:v>
                </c:pt>
                <c:pt idx="50">
                  <c:v>0.384214</c:v>
                </c:pt>
                <c:pt idx="51">
                  <c:v>0.37914700000000001</c:v>
                </c:pt>
                <c:pt idx="52">
                  <c:v>0.374722</c:v>
                </c:pt>
                <c:pt idx="53">
                  <c:v>0.37093999999999999</c:v>
                </c:pt>
                <c:pt idx="54">
                  <c:v>0.39036900000000002</c:v>
                </c:pt>
                <c:pt idx="55">
                  <c:v>0.38565500000000003</c:v>
                </c:pt>
                <c:pt idx="56">
                  <c:v>0.37999100000000002</c:v>
                </c:pt>
                <c:pt idx="57">
                  <c:v>0.38068299999999999</c:v>
                </c:pt>
                <c:pt idx="58">
                  <c:v>0.381162</c:v>
                </c:pt>
                <c:pt idx="59">
                  <c:v>0.39371099999999998</c:v>
                </c:pt>
                <c:pt idx="60">
                  <c:v>0.39064100000000002</c:v>
                </c:pt>
                <c:pt idx="61">
                  <c:v>0.38646399999999997</c:v>
                </c:pt>
                <c:pt idx="62">
                  <c:v>0.38526899999999997</c:v>
                </c:pt>
                <c:pt idx="63">
                  <c:v>0.38461499999999998</c:v>
                </c:pt>
                <c:pt idx="64">
                  <c:v>0.38155299999999998</c:v>
                </c:pt>
                <c:pt idx="65">
                  <c:v>0.38334600000000002</c:v>
                </c:pt>
                <c:pt idx="66">
                  <c:v>0.37835800000000003</c:v>
                </c:pt>
                <c:pt idx="67">
                  <c:v>0.37843500000000002</c:v>
                </c:pt>
                <c:pt idx="68">
                  <c:v>0.38346799999999998</c:v>
                </c:pt>
                <c:pt idx="69">
                  <c:v>0.37894600000000001</c:v>
                </c:pt>
                <c:pt idx="70">
                  <c:v>0.37499100000000002</c:v>
                </c:pt>
                <c:pt idx="71">
                  <c:v>0.37024200000000002</c:v>
                </c:pt>
                <c:pt idx="72">
                  <c:v>0.36651</c:v>
                </c:pt>
                <c:pt idx="73">
                  <c:v>0.36302699999999999</c:v>
                </c:pt>
                <c:pt idx="74">
                  <c:v>0.35849999999999999</c:v>
                </c:pt>
                <c:pt idx="75">
                  <c:v>0.35823700000000003</c:v>
                </c:pt>
                <c:pt idx="76">
                  <c:v>0.35749700000000001</c:v>
                </c:pt>
                <c:pt idx="77">
                  <c:v>0.360815</c:v>
                </c:pt>
                <c:pt idx="78">
                  <c:v>0.35625000000000001</c:v>
                </c:pt>
                <c:pt idx="79">
                  <c:v>0.35348800000000002</c:v>
                </c:pt>
                <c:pt idx="80">
                  <c:v>0.35023700000000002</c:v>
                </c:pt>
                <c:pt idx="81">
                  <c:v>0.34702499999999997</c:v>
                </c:pt>
                <c:pt idx="82">
                  <c:v>0.34423399999999998</c:v>
                </c:pt>
                <c:pt idx="83">
                  <c:v>0.34184500000000001</c:v>
                </c:pt>
                <c:pt idx="84">
                  <c:v>0.33855299999999999</c:v>
                </c:pt>
                <c:pt idx="85">
                  <c:v>0.339729</c:v>
                </c:pt>
                <c:pt idx="86">
                  <c:v>0.33856999999999998</c:v>
                </c:pt>
                <c:pt idx="87">
                  <c:v>0.33630900000000002</c:v>
                </c:pt>
                <c:pt idx="88">
                  <c:v>0.336673</c:v>
                </c:pt>
                <c:pt idx="89">
                  <c:v>0.35745900000000003</c:v>
                </c:pt>
                <c:pt idx="90">
                  <c:v>0.35729100000000003</c:v>
                </c:pt>
                <c:pt idx="91">
                  <c:v>0.356402</c:v>
                </c:pt>
                <c:pt idx="92">
                  <c:v>0.35528999999999999</c:v>
                </c:pt>
                <c:pt idx="93">
                  <c:v>0.36099700000000001</c:v>
                </c:pt>
                <c:pt idx="94">
                  <c:v>0.36124299999999998</c:v>
                </c:pt>
                <c:pt idx="95">
                  <c:v>0.35782000000000003</c:v>
                </c:pt>
                <c:pt idx="96">
                  <c:v>0.36419099999999999</c:v>
                </c:pt>
                <c:pt idx="97">
                  <c:v>0.36624800000000002</c:v>
                </c:pt>
                <c:pt idx="98">
                  <c:v>0.37171599999999999</c:v>
                </c:pt>
                <c:pt idx="99">
                  <c:v>0.37060799999999999</c:v>
                </c:pt>
                <c:pt idx="100">
                  <c:v>0.372751</c:v>
                </c:pt>
                <c:pt idx="101">
                  <c:v>0.36982700000000002</c:v>
                </c:pt>
                <c:pt idx="102">
                  <c:v>0.36927100000000002</c:v>
                </c:pt>
                <c:pt idx="103">
                  <c:v>0.36651699999999998</c:v>
                </c:pt>
                <c:pt idx="104">
                  <c:v>0.36474699999999999</c:v>
                </c:pt>
                <c:pt idx="105">
                  <c:v>0.362371</c:v>
                </c:pt>
                <c:pt idx="106">
                  <c:v>0.35954399999999997</c:v>
                </c:pt>
                <c:pt idx="107">
                  <c:v>0.35728900000000002</c:v>
                </c:pt>
                <c:pt idx="108">
                  <c:v>0.35404400000000003</c:v>
                </c:pt>
                <c:pt idx="109">
                  <c:v>0.35187499999999999</c:v>
                </c:pt>
                <c:pt idx="110">
                  <c:v>0.35460199999999997</c:v>
                </c:pt>
                <c:pt idx="111">
                  <c:v>0.35769499999999999</c:v>
                </c:pt>
                <c:pt idx="112">
                  <c:v>0.35524600000000001</c:v>
                </c:pt>
                <c:pt idx="113">
                  <c:v>0.35281299999999999</c:v>
                </c:pt>
                <c:pt idx="114">
                  <c:v>0.35075800000000001</c:v>
                </c:pt>
                <c:pt idx="115">
                  <c:v>0.34916000000000003</c:v>
                </c:pt>
                <c:pt idx="116">
                  <c:v>0.347499</c:v>
                </c:pt>
                <c:pt idx="117">
                  <c:v>0.345169</c:v>
                </c:pt>
                <c:pt idx="118">
                  <c:v>0.34246700000000002</c:v>
                </c:pt>
                <c:pt idx="119">
                  <c:v>0.34462300000000001</c:v>
                </c:pt>
                <c:pt idx="120">
                  <c:v>0.36510700000000001</c:v>
                </c:pt>
                <c:pt idx="121">
                  <c:v>0.36231400000000002</c:v>
                </c:pt>
                <c:pt idx="122">
                  <c:v>0.361259</c:v>
                </c:pt>
                <c:pt idx="123">
                  <c:v>0.36633900000000003</c:v>
                </c:pt>
                <c:pt idx="124">
                  <c:v>0.365143</c:v>
                </c:pt>
                <c:pt idx="125">
                  <c:v>0.36339900000000003</c:v>
                </c:pt>
                <c:pt idx="126">
                  <c:v>0.367674</c:v>
                </c:pt>
                <c:pt idx="127">
                  <c:v>0.37215999999999999</c:v>
                </c:pt>
                <c:pt idx="128">
                  <c:v>0.36976199999999998</c:v>
                </c:pt>
                <c:pt idx="129">
                  <c:v>0.37180200000000002</c:v>
                </c:pt>
                <c:pt idx="130">
                  <c:v>0.38032100000000002</c:v>
                </c:pt>
                <c:pt idx="131">
                  <c:v>0.37887300000000002</c:v>
                </c:pt>
                <c:pt idx="132">
                  <c:v>0.376417</c:v>
                </c:pt>
                <c:pt idx="133">
                  <c:v>0.37533699999999998</c:v>
                </c:pt>
                <c:pt idx="134">
                  <c:v>0.37351400000000001</c:v>
                </c:pt>
                <c:pt idx="135">
                  <c:v>0.37320500000000001</c:v>
                </c:pt>
                <c:pt idx="136">
                  <c:v>0.37164999999999998</c:v>
                </c:pt>
                <c:pt idx="137">
                  <c:v>0.381324</c:v>
                </c:pt>
                <c:pt idx="138">
                  <c:v>0.37926300000000002</c:v>
                </c:pt>
                <c:pt idx="139">
                  <c:v>0.37687900000000002</c:v>
                </c:pt>
                <c:pt idx="140">
                  <c:v>0.37534200000000001</c:v>
                </c:pt>
                <c:pt idx="141">
                  <c:v>0.38161899999999999</c:v>
                </c:pt>
                <c:pt idx="142">
                  <c:v>0.38055800000000001</c:v>
                </c:pt>
                <c:pt idx="143">
                  <c:v>0.37883299999999998</c:v>
                </c:pt>
                <c:pt idx="144">
                  <c:v>0.37668499999999999</c:v>
                </c:pt>
                <c:pt idx="145">
                  <c:v>0.37564199999999998</c:v>
                </c:pt>
                <c:pt idx="146">
                  <c:v>0.373728</c:v>
                </c:pt>
                <c:pt idx="147">
                  <c:v>0.37221199999999999</c:v>
                </c:pt>
                <c:pt idx="148">
                  <c:v>0.37983600000000001</c:v>
                </c:pt>
                <c:pt idx="149">
                  <c:v>0.39236799999999999</c:v>
                </c:pt>
                <c:pt idx="150">
                  <c:v>0.39673399999999998</c:v>
                </c:pt>
                <c:pt idx="151">
                  <c:v>0.39706200000000003</c:v>
                </c:pt>
                <c:pt idx="152">
                  <c:v>0.39938600000000002</c:v>
                </c:pt>
                <c:pt idx="153">
                  <c:v>0.39967799999999998</c:v>
                </c:pt>
                <c:pt idx="154">
                  <c:v>0.39765400000000001</c:v>
                </c:pt>
                <c:pt idx="155">
                  <c:v>0.39699099999999998</c:v>
                </c:pt>
                <c:pt idx="156">
                  <c:v>0.395843</c:v>
                </c:pt>
                <c:pt idx="157">
                  <c:v>0.39472600000000002</c:v>
                </c:pt>
                <c:pt idx="158">
                  <c:v>0.39380999999999999</c:v>
                </c:pt>
                <c:pt idx="159">
                  <c:v>0.39180100000000001</c:v>
                </c:pt>
                <c:pt idx="160">
                  <c:v>0.38980799999999999</c:v>
                </c:pt>
                <c:pt idx="161">
                  <c:v>0.39061600000000002</c:v>
                </c:pt>
                <c:pt idx="162">
                  <c:v>0.38889800000000002</c:v>
                </c:pt>
                <c:pt idx="163">
                  <c:v>0.39208599999999999</c:v>
                </c:pt>
                <c:pt idx="164">
                  <c:v>0.39282299999999998</c:v>
                </c:pt>
                <c:pt idx="165">
                  <c:v>0.39122400000000002</c:v>
                </c:pt>
                <c:pt idx="166">
                  <c:v>0.39140599999999998</c:v>
                </c:pt>
                <c:pt idx="167">
                  <c:v>0.390102</c:v>
                </c:pt>
                <c:pt idx="168">
                  <c:v>0.38905200000000001</c:v>
                </c:pt>
                <c:pt idx="169">
                  <c:v>0.38725399999999999</c:v>
                </c:pt>
                <c:pt idx="170">
                  <c:v>0.389102</c:v>
                </c:pt>
                <c:pt idx="171">
                  <c:v>0.38843</c:v>
                </c:pt>
                <c:pt idx="172">
                  <c:v>0.38770199999999999</c:v>
                </c:pt>
                <c:pt idx="173">
                  <c:v>0.38622899999999999</c:v>
                </c:pt>
                <c:pt idx="174">
                  <c:v>0.39039600000000002</c:v>
                </c:pt>
                <c:pt idx="175">
                  <c:v>0.39314700000000002</c:v>
                </c:pt>
                <c:pt idx="176">
                  <c:v>0.39116899999999999</c:v>
                </c:pt>
                <c:pt idx="177">
                  <c:v>0.39052599999999998</c:v>
                </c:pt>
                <c:pt idx="178">
                  <c:v>0.39321099999999998</c:v>
                </c:pt>
                <c:pt idx="179">
                  <c:v>0.39277299999999998</c:v>
                </c:pt>
                <c:pt idx="180">
                  <c:v>0.39098300000000002</c:v>
                </c:pt>
                <c:pt idx="181">
                  <c:v>0.39074799999999998</c:v>
                </c:pt>
                <c:pt idx="182">
                  <c:v>0.38964900000000002</c:v>
                </c:pt>
                <c:pt idx="183">
                  <c:v>0.38975700000000002</c:v>
                </c:pt>
                <c:pt idx="184">
                  <c:v>0.39009899999999997</c:v>
                </c:pt>
                <c:pt idx="185">
                  <c:v>0.38798700000000003</c:v>
                </c:pt>
                <c:pt idx="186">
                  <c:v>0.38633400000000001</c:v>
                </c:pt>
                <c:pt idx="187">
                  <c:v>0.38456600000000002</c:v>
                </c:pt>
                <c:pt idx="188">
                  <c:v>0.385764</c:v>
                </c:pt>
                <c:pt idx="189">
                  <c:v>0.38475300000000001</c:v>
                </c:pt>
                <c:pt idx="190">
                  <c:v>0.383187</c:v>
                </c:pt>
                <c:pt idx="191">
                  <c:v>0.38147199999999998</c:v>
                </c:pt>
                <c:pt idx="192">
                  <c:v>0.38176300000000002</c:v>
                </c:pt>
                <c:pt idx="193">
                  <c:v>0.38050400000000001</c:v>
                </c:pt>
                <c:pt idx="194">
                  <c:v>0.37941799999999998</c:v>
                </c:pt>
                <c:pt idx="195">
                  <c:v>0.37975300000000001</c:v>
                </c:pt>
                <c:pt idx="196">
                  <c:v>0.38197399999999998</c:v>
                </c:pt>
                <c:pt idx="197">
                  <c:v>0.381272</c:v>
                </c:pt>
                <c:pt idx="198">
                  <c:v>0.37984299999999999</c:v>
                </c:pt>
                <c:pt idx="199">
                  <c:v>0.38128699999999999</c:v>
                </c:pt>
                <c:pt idx="200">
                  <c:v>0.38054399999999999</c:v>
                </c:pt>
                <c:pt idx="201">
                  <c:v>0.38170599999999999</c:v>
                </c:pt>
                <c:pt idx="202">
                  <c:v>0.380888</c:v>
                </c:pt>
                <c:pt idx="203">
                  <c:v>0.37993199999999999</c:v>
                </c:pt>
                <c:pt idx="204">
                  <c:v>0.37853500000000001</c:v>
                </c:pt>
                <c:pt idx="205">
                  <c:v>0.37751299999999999</c:v>
                </c:pt>
                <c:pt idx="206">
                  <c:v>0.37637199999999998</c:v>
                </c:pt>
                <c:pt idx="207">
                  <c:v>0.37500499999999998</c:v>
                </c:pt>
                <c:pt idx="208">
                  <c:v>0.374386</c:v>
                </c:pt>
                <c:pt idx="209">
                  <c:v>0.373365</c:v>
                </c:pt>
                <c:pt idx="210">
                  <c:v>0.37395800000000001</c:v>
                </c:pt>
                <c:pt idx="211">
                  <c:v>0.37652200000000002</c:v>
                </c:pt>
                <c:pt idx="212">
                  <c:v>0.37531399999999998</c:v>
                </c:pt>
                <c:pt idx="213">
                  <c:v>0.37596200000000002</c:v>
                </c:pt>
                <c:pt idx="214">
                  <c:v>0.37878600000000001</c:v>
                </c:pt>
                <c:pt idx="215">
                  <c:v>0.37831199999999998</c:v>
                </c:pt>
                <c:pt idx="216">
                  <c:v>0.376913</c:v>
                </c:pt>
                <c:pt idx="217">
                  <c:v>0.37547999999999998</c:v>
                </c:pt>
                <c:pt idx="218">
                  <c:v>0.37496499999999999</c:v>
                </c:pt>
                <c:pt idx="219">
                  <c:v>0.37365500000000001</c:v>
                </c:pt>
                <c:pt idx="220">
                  <c:v>0.37446099999999999</c:v>
                </c:pt>
                <c:pt idx="221">
                  <c:v>0.37290200000000001</c:v>
                </c:pt>
                <c:pt idx="222">
                  <c:v>0.37345600000000001</c:v>
                </c:pt>
                <c:pt idx="223">
                  <c:v>0.37237100000000001</c:v>
                </c:pt>
                <c:pt idx="224">
                  <c:v>0.371896</c:v>
                </c:pt>
                <c:pt idx="225">
                  <c:v>0.37094300000000002</c:v>
                </c:pt>
                <c:pt idx="226">
                  <c:v>0.370002</c:v>
                </c:pt>
                <c:pt idx="227">
                  <c:v>0.37004700000000001</c:v>
                </c:pt>
                <c:pt idx="228">
                  <c:v>0.36853900000000001</c:v>
                </c:pt>
                <c:pt idx="229">
                  <c:v>0.36729800000000001</c:v>
                </c:pt>
                <c:pt idx="230">
                  <c:v>0.366118</c:v>
                </c:pt>
                <c:pt idx="231">
                  <c:v>0.36498700000000001</c:v>
                </c:pt>
                <c:pt idx="232">
                  <c:v>0.36384899999999998</c:v>
                </c:pt>
                <c:pt idx="233">
                  <c:v>0.362674</c:v>
                </c:pt>
                <c:pt idx="234">
                  <c:v>0.36239900000000003</c:v>
                </c:pt>
                <c:pt idx="235">
                  <c:v>0.36207099999999998</c:v>
                </c:pt>
                <c:pt idx="236">
                  <c:v>0.36157800000000001</c:v>
                </c:pt>
                <c:pt idx="237">
                  <c:v>0.36096299999999998</c:v>
                </c:pt>
                <c:pt idx="238">
                  <c:v>0.36134899999999998</c:v>
                </c:pt>
                <c:pt idx="239">
                  <c:v>0.36039599999999999</c:v>
                </c:pt>
                <c:pt idx="240">
                  <c:v>0.35924600000000001</c:v>
                </c:pt>
                <c:pt idx="241">
                  <c:v>0.35873300000000002</c:v>
                </c:pt>
                <c:pt idx="242">
                  <c:v>0.358234</c:v>
                </c:pt>
                <c:pt idx="243">
                  <c:v>0.35748099999999999</c:v>
                </c:pt>
                <c:pt idx="244">
                  <c:v>0.356018</c:v>
                </c:pt>
                <c:pt idx="245">
                  <c:v>0.35542400000000002</c:v>
                </c:pt>
                <c:pt idx="246">
                  <c:v>0.35444799999999999</c:v>
                </c:pt>
                <c:pt idx="247">
                  <c:v>0.355657</c:v>
                </c:pt>
                <c:pt idx="248">
                  <c:v>0.354798</c:v>
                </c:pt>
                <c:pt idx="249">
                  <c:v>0.35495500000000002</c:v>
                </c:pt>
                <c:pt idx="250">
                  <c:v>0.35439599999999999</c:v>
                </c:pt>
                <c:pt idx="251">
                  <c:v>0.35330800000000001</c:v>
                </c:pt>
                <c:pt idx="252">
                  <c:v>0.35269400000000001</c:v>
                </c:pt>
                <c:pt idx="253">
                  <c:v>0.351601</c:v>
                </c:pt>
                <c:pt idx="254">
                  <c:v>0.35137099999999999</c:v>
                </c:pt>
                <c:pt idx="255">
                  <c:v>0.35273100000000002</c:v>
                </c:pt>
                <c:pt idx="256">
                  <c:v>0.35202699999999998</c:v>
                </c:pt>
                <c:pt idx="257">
                  <c:v>0.35576999999999998</c:v>
                </c:pt>
                <c:pt idx="258">
                  <c:v>0.35454799999999997</c:v>
                </c:pt>
                <c:pt idx="259">
                  <c:v>0.35399999999999998</c:v>
                </c:pt>
                <c:pt idx="260">
                  <c:v>0.35287600000000002</c:v>
                </c:pt>
                <c:pt idx="261">
                  <c:v>0.35408600000000001</c:v>
                </c:pt>
                <c:pt idx="262">
                  <c:v>0.35288999999999998</c:v>
                </c:pt>
                <c:pt idx="263">
                  <c:v>0.35203000000000001</c:v>
                </c:pt>
                <c:pt idx="264">
                  <c:v>0.351026</c:v>
                </c:pt>
                <c:pt idx="265">
                  <c:v>0.34994599999999998</c:v>
                </c:pt>
                <c:pt idx="266">
                  <c:v>0.34869600000000001</c:v>
                </c:pt>
                <c:pt idx="267">
                  <c:v>0.34770600000000002</c:v>
                </c:pt>
                <c:pt idx="268">
                  <c:v>0.34774699999999997</c:v>
                </c:pt>
                <c:pt idx="269">
                  <c:v>0.35124499999999997</c:v>
                </c:pt>
                <c:pt idx="270">
                  <c:v>0.35228700000000002</c:v>
                </c:pt>
                <c:pt idx="271">
                  <c:v>0.35200100000000001</c:v>
                </c:pt>
                <c:pt idx="272">
                  <c:v>0.35168300000000002</c:v>
                </c:pt>
                <c:pt idx="273">
                  <c:v>0.35092800000000002</c:v>
                </c:pt>
                <c:pt idx="274">
                  <c:v>0.350464</c:v>
                </c:pt>
                <c:pt idx="275">
                  <c:v>0.34968700000000003</c:v>
                </c:pt>
                <c:pt idx="276">
                  <c:v>0.34849000000000002</c:v>
                </c:pt>
                <c:pt idx="277">
                  <c:v>0.34808499999999998</c:v>
                </c:pt>
                <c:pt idx="278">
                  <c:v>0.348713</c:v>
                </c:pt>
                <c:pt idx="279">
                  <c:v>0.34922700000000001</c:v>
                </c:pt>
                <c:pt idx="280">
                  <c:v>0.34873999999999999</c:v>
                </c:pt>
                <c:pt idx="281">
                  <c:v>0.34834199999999998</c:v>
                </c:pt>
                <c:pt idx="282">
                  <c:v>0.34917999999999999</c:v>
                </c:pt>
                <c:pt idx="283">
                  <c:v>0.34916399999999997</c:v>
                </c:pt>
                <c:pt idx="284">
                  <c:v>0.34831400000000001</c:v>
                </c:pt>
                <c:pt idx="285">
                  <c:v>0.34747499999999998</c:v>
                </c:pt>
                <c:pt idx="286">
                  <c:v>0.34879599999999999</c:v>
                </c:pt>
                <c:pt idx="287">
                  <c:v>0.356456</c:v>
                </c:pt>
                <c:pt idx="288">
                  <c:v>0.35995300000000002</c:v>
                </c:pt>
                <c:pt idx="289">
                  <c:v>0.35895899999999997</c:v>
                </c:pt>
                <c:pt idx="290">
                  <c:v>0.35893599999999998</c:v>
                </c:pt>
                <c:pt idx="291">
                  <c:v>0.35788700000000001</c:v>
                </c:pt>
                <c:pt idx="292">
                  <c:v>0.35716100000000001</c:v>
                </c:pt>
                <c:pt idx="293">
                  <c:v>0.357319</c:v>
                </c:pt>
                <c:pt idx="294">
                  <c:v>0.360066</c:v>
                </c:pt>
                <c:pt idx="295">
                  <c:v>0.36023699999999997</c:v>
                </c:pt>
                <c:pt idx="296">
                  <c:v>0.36077100000000001</c:v>
                </c:pt>
                <c:pt idx="297">
                  <c:v>0.36069600000000002</c:v>
                </c:pt>
                <c:pt idx="298">
                  <c:v>0.35978700000000002</c:v>
                </c:pt>
                <c:pt idx="299">
                  <c:v>0.35875200000000002</c:v>
                </c:pt>
                <c:pt idx="300">
                  <c:v>0.36190800000000001</c:v>
                </c:pt>
                <c:pt idx="301">
                  <c:v>0.36130099999999998</c:v>
                </c:pt>
                <c:pt idx="302">
                  <c:v>0.36032799999999998</c:v>
                </c:pt>
                <c:pt idx="303">
                  <c:v>0.359371</c:v>
                </c:pt>
                <c:pt idx="304">
                  <c:v>0.35864099999999999</c:v>
                </c:pt>
                <c:pt idx="305">
                  <c:v>0.36094900000000002</c:v>
                </c:pt>
                <c:pt idx="306">
                  <c:v>0.36026999999999998</c:v>
                </c:pt>
                <c:pt idx="307">
                  <c:v>0.35944999999999999</c:v>
                </c:pt>
                <c:pt idx="308">
                  <c:v>0.359101</c:v>
                </c:pt>
                <c:pt idx="309">
                  <c:v>0.35893700000000001</c:v>
                </c:pt>
                <c:pt idx="310">
                  <c:v>0.35798999999999997</c:v>
                </c:pt>
                <c:pt idx="311">
                  <c:v>0.35940800000000001</c:v>
                </c:pt>
                <c:pt idx="312">
                  <c:v>0.35855700000000001</c:v>
                </c:pt>
                <c:pt idx="313">
                  <c:v>0.35774800000000001</c:v>
                </c:pt>
                <c:pt idx="314">
                  <c:v>0.35689100000000001</c:v>
                </c:pt>
                <c:pt idx="315">
                  <c:v>0.35624699999999998</c:v>
                </c:pt>
                <c:pt idx="316">
                  <c:v>0.35563899999999998</c:v>
                </c:pt>
                <c:pt idx="317">
                  <c:v>0.35460799999999998</c:v>
                </c:pt>
                <c:pt idx="318">
                  <c:v>0.35409099999999999</c:v>
                </c:pt>
                <c:pt idx="319">
                  <c:v>0.35425699999999999</c:v>
                </c:pt>
                <c:pt idx="320">
                  <c:v>0.353601</c:v>
                </c:pt>
                <c:pt idx="321">
                  <c:v>0.35363600000000001</c:v>
                </c:pt>
                <c:pt idx="322">
                  <c:v>0.35399000000000003</c:v>
                </c:pt>
                <c:pt idx="323">
                  <c:v>0.35364400000000001</c:v>
                </c:pt>
                <c:pt idx="324">
                  <c:v>0.35285300000000003</c:v>
                </c:pt>
                <c:pt idx="325">
                  <c:v>0.354267</c:v>
                </c:pt>
                <c:pt idx="326">
                  <c:v>0.35374499999999998</c:v>
                </c:pt>
                <c:pt idx="327">
                  <c:v>0.35334300000000002</c:v>
                </c:pt>
                <c:pt idx="328">
                  <c:v>0.35286499999999998</c:v>
                </c:pt>
                <c:pt idx="329">
                  <c:v>0.35464200000000001</c:v>
                </c:pt>
                <c:pt idx="330">
                  <c:v>0.35386299999999998</c:v>
                </c:pt>
                <c:pt idx="331">
                  <c:v>0.36275499999999999</c:v>
                </c:pt>
                <c:pt idx="332">
                  <c:v>0.36242799999999997</c:v>
                </c:pt>
                <c:pt idx="333">
                  <c:v>0.36170400000000003</c:v>
                </c:pt>
                <c:pt idx="334">
                  <c:v>0.36081600000000003</c:v>
                </c:pt>
                <c:pt idx="335">
                  <c:v>0.36269600000000002</c:v>
                </c:pt>
                <c:pt idx="336">
                  <c:v>0.36302000000000001</c:v>
                </c:pt>
                <c:pt idx="337">
                  <c:v>0.36254500000000001</c:v>
                </c:pt>
                <c:pt idx="338">
                  <c:v>0.36257800000000001</c:v>
                </c:pt>
                <c:pt idx="339">
                  <c:v>0.36229899999999998</c:v>
                </c:pt>
                <c:pt idx="340">
                  <c:v>0.361516</c:v>
                </c:pt>
                <c:pt idx="341">
                  <c:v>0.361039</c:v>
                </c:pt>
                <c:pt idx="342">
                  <c:v>0.36042999999999997</c:v>
                </c:pt>
                <c:pt idx="343">
                  <c:v>0.36000199999999999</c:v>
                </c:pt>
                <c:pt idx="344">
                  <c:v>0.35922599999999999</c:v>
                </c:pt>
                <c:pt idx="345">
                  <c:v>0.35866799999999999</c:v>
                </c:pt>
                <c:pt idx="346">
                  <c:v>0.35771500000000001</c:v>
                </c:pt>
                <c:pt idx="347">
                  <c:v>0.356935</c:v>
                </c:pt>
                <c:pt idx="348">
                  <c:v>0.35639900000000002</c:v>
                </c:pt>
                <c:pt idx="349">
                  <c:v>0.35606399999999999</c:v>
                </c:pt>
                <c:pt idx="350">
                  <c:v>0.35594799999999999</c:v>
                </c:pt>
                <c:pt idx="351">
                  <c:v>0.35563400000000001</c:v>
                </c:pt>
                <c:pt idx="352">
                  <c:v>0.35694999999999999</c:v>
                </c:pt>
                <c:pt idx="353">
                  <c:v>0.35996800000000001</c:v>
                </c:pt>
                <c:pt idx="354">
                  <c:v>0.35951499999999997</c:v>
                </c:pt>
                <c:pt idx="355">
                  <c:v>0.36064200000000002</c:v>
                </c:pt>
                <c:pt idx="356">
                  <c:v>0.36129899999999998</c:v>
                </c:pt>
                <c:pt idx="357">
                  <c:v>0.36044199999999998</c:v>
                </c:pt>
                <c:pt idx="358">
                  <c:v>0.35969600000000002</c:v>
                </c:pt>
                <c:pt idx="359">
                  <c:v>0.35905500000000001</c:v>
                </c:pt>
                <c:pt idx="360">
                  <c:v>0.36132700000000001</c:v>
                </c:pt>
                <c:pt idx="361">
                  <c:v>0.36629499999999998</c:v>
                </c:pt>
                <c:pt idx="362">
                  <c:v>0.36647600000000002</c:v>
                </c:pt>
                <c:pt idx="363">
                  <c:v>0.36593599999999998</c:v>
                </c:pt>
                <c:pt idx="364">
                  <c:v>0.36519400000000002</c:v>
                </c:pt>
                <c:pt idx="365">
                  <c:v>0.36442099999999999</c:v>
                </c:pt>
                <c:pt idx="366">
                  <c:v>0.36413200000000001</c:v>
                </c:pt>
                <c:pt idx="367">
                  <c:v>0.36349199999999998</c:v>
                </c:pt>
                <c:pt idx="368">
                  <c:v>0.36275499999999999</c:v>
                </c:pt>
                <c:pt idx="369">
                  <c:v>0.36183700000000002</c:v>
                </c:pt>
                <c:pt idx="370">
                  <c:v>0.36106899999999997</c:v>
                </c:pt>
                <c:pt idx="371">
                  <c:v>0.36186699999999999</c:v>
                </c:pt>
                <c:pt idx="372">
                  <c:v>0.36138700000000001</c:v>
                </c:pt>
                <c:pt idx="373">
                  <c:v>0.36484100000000003</c:v>
                </c:pt>
                <c:pt idx="374">
                  <c:v>0.36436800000000003</c:v>
                </c:pt>
                <c:pt idx="375">
                  <c:v>0.363788</c:v>
                </c:pt>
                <c:pt idx="376">
                  <c:v>0.363006</c:v>
                </c:pt>
                <c:pt idx="377">
                  <c:v>0.36234499999999997</c:v>
                </c:pt>
                <c:pt idx="378">
                  <c:v>0.36264299999999999</c:v>
                </c:pt>
                <c:pt idx="379">
                  <c:v>0.362265</c:v>
                </c:pt>
                <c:pt idx="380">
                  <c:v>0.36191600000000002</c:v>
                </c:pt>
                <c:pt idx="381">
                  <c:v>0.36173699999999998</c:v>
                </c:pt>
                <c:pt idx="382">
                  <c:v>0.36094500000000002</c:v>
                </c:pt>
                <c:pt idx="383">
                  <c:v>0.360925</c:v>
                </c:pt>
                <c:pt idx="384">
                  <c:v>0.36566799999999999</c:v>
                </c:pt>
                <c:pt idx="385">
                  <c:v>0.36599900000000002</c:v>
                </c:pt>
                <c:pt idx="386">
                  <c:v>0.36563200000000001</c:v>
                </c:pt>
                <c:pt idx="387">
                  <c:v>0.36548599999999998</c:v>
                </c:pt>
                <c:pt idx="388">
                  <c:v>0.36469499999999999</c:v>
                </c:pt>
                <c:pt idx="389">
                  <c:v>0.36422100000000002</c:v>
                </c:pt>
                <c:pt idx="390">
                  <c:v>0.363678</c:v>
                </c:pt>
                <c:pt idx="391">
                  <c:v>0.36287000000000003</c:v>
                </c:pt>
                <c:pt idx="392">
                  <c:v>0.36243900000000001</c:v>
                </c:pt>
                <c:pt idx="393">
                  <c:v>0.363228</c:v>
                </c:pt>
                <c:pt idx="394">
                  <c:v>0.36250300000000002</c:v>
                </c:pt>
                <c:pt idx="395">
                  <c:v>0.362543</c:v>
                </c:pt>
                <c:pt idx="396">
                  <c:v>0.36257800000000001</c:v>
                </c:pt>
                <c:pt idx="397">
                  <c:v>0.36231200000000002</c:v>
                </c:pt>
                <c:pt idx="398">
                  <c:v>0.36191800000000002</c:v>
                </c:pt>
                <c:pt idx="399">
                  <c:v>0.36181200000000002</c:v>
                </c:pt>
                <c:pt idx="400">
                  <c:v>0.361288</c:v>
                </c:pt>
                <c:pt idx="401">
                  <c:v>0.36062899999999998</c:v>
                </c:pt>
                <c:pt idx="402">
                  <c:v>0.35999799999999998</c:v>
                </c:pt>
                <c:pt idx="403">
                  <c:v>0.35947000000000001</c:v>
                </c:pt>
                <c:pt idx="404">
                  <c:v>0.35926900000000001</c:v>
                </c:pt>
                <c:pt idx="405">
                  <c:v>0.358935</c:v>
                </c:pt>
                <c:pt idx="406">
                  <c:v>0.35864200000000002</c:v>
                </c:pt>
                <c:pt idx="407">
                  <c:v>0.358352</c:v>
                </c:pt>
                <c:pt idx="408">
                  <c:v>0.357574</c:v>
                </c:pt>
                <c:pt idx="409">
                  <c:v>0.35716799999999999</c:v>
                </c:pt>
                <c:pt idx="410">
                  <c:v>0.35656300000000002</c:v>
                </c:pt>
                <c:pt idx="411">
                  <c:v>0.35783799999999999</c:v>
                </c:pt>
                <c:pt idx="412">
                  <c:v>0.35745700000000002</c:v>
                </c:pt>
                <c:pt idx="413">
                  <c:v>0.35689399999999999</c:v>
                </c:pt>
                <c:pt idx="414">
                  <c:v>0.35837999999999998</c:v>
                </c:pt>
                <c:pt idx="415">
                  <c:v>0.35758000000000001</c:v>
                </c:pt>
                <c:pt idx="416">
                  <c:v>0.35744799999999999</c:v>
                </c:pt>
                <c:pt idx="417">
                  <c:v>0.35679499999999997</c:v>
                </c:pt>
                <c:pt idx="418">
                  <c:v>0.35640899999999998</c:v>
                </c:pt>
                <c:pt idx="419">
                  <c:v>0.35572300000000001</c:v>
                </c:pt>
                <c:pt idx="420">
                  <c:v>0.35530099999999998</c:v>
                </c:pt>
                <c:pt idx="421">
                  <c:v>0.354657</c:v>
                </c:pt>
                <c:pt idx="422">
                  <c:v>0.35500999999999999</c:v>
                </c:pt>
                <c:pt idx="423">
                  <c:v>0.35445700000000002</c:v>
                </c:pt>
                <c:pt idx="424">
                  <c:v>0.35390300000000002</c:v>
                </c:pt>
                <c:pt idx="425">
                  <c:v>0.35322100000000001</c:v>
                </c:pt>
                <c:pt idx="426">
                  <c:v>0.35261199999999998</c:v>
                </c:pt>
                <c:pt idx="427">
                  <c:v>0.35223900000000002</c:v>
                </c:pt>
                <c:pt idx="428">
                  <c:v>0.35143099999999999</c:v>
                </c:pt>
                <c:pt idx="429">
                  <c:v>0.35181600000000002</c:v>
                </c:pt>
                <c:pt idx="430">
                  <c:v>0.35158699999999998</c:v>
                </c:pt>
                <c:pt idx="431">
                  <c:v>0.35123500000000002</c:v>
                </c:pt>
                <c:pt idx="432">
                  <c:v>0.35080299999999998</c:v>
                </c:pt>
                <c:pt idx="433">
                  <c:v>0.35059600000000002</c:v>
                </c:pt>
                <c:pt idx="434">
                  <c:v>0.350103</c:v>
                </c:pt>
                <c:pt idx="435">
                  <c:v>0.349412</c:v>
                </c:pt>
                <c:pt idx="436">
                  <c:v>0.34904400000000002</c:v>
                </c:pt>
                <c:pt idx="437">
                  <c:v>0.35012599999999999</c:v>
                </c:pt>
                <c:pt idx="438">
                  <c:v>0.35057500000000003</c:v>
                </c:pt>
                <c:pt idx="439">
                  <c:v>0.35075499999999998</c:v>
                </c:pt>
                <c:pt idx="440">
                  <c:v>0.35025200000000001</c:v>
                </c:pt>
                <c:pt idx="441">
                  <c:v>0.34949599999999997</c:v>
                </c:pt>
                <c:pt idx="442">
                  <c:v>0.34895500000000002</c:v>
                </c:pt>
                <c:pt idx="443">
                  <c:v>0.35008899999999998</c:v>
                </c:pt>
                <c:pt idx="444">
                  <c:v>0.34945199999999998</c:v>
                </c:pt>
                <c:pt idx="445">
                  <c:v>0.34875299999999998</c:v>
                </c:pt>
                <c:pt idx="446">
                  <c:v>0.348412</c:v>
                </c:pt>
                <c:pt idx="447">
                  <c:v>0.35023799999999999</c:v>
                </c:pt>
                <c:pt idx="448">
                  <c:v>0.349551</c:v>
                </c:pt>
                <c:pt idx="449">
                  <c:v>0.35056399999999999</c:v>
                </c:pt>
                <c:pt idx="450">
                  <c:v>0.34995100000000001</c:v>
                </c:pt>
                <c:pt idx="451">
                  <c:v>0.35092600000000002</c:v>
                </c:pt>
                <c:pt idx="452">
                  <c:v>0.35090900000000003</c:v>
                </c:pt>
                <c:pt idx="453">
                  <c:v>0.35036800000000001</c:v>
                </c:pt>
                <c:pt idx="454">
                  <c:v>0.35087400000000002</c:v>
                </c:pt>
                <c:pt idx="455">
                  <c:v>0.35056700000000002</c:v>
                </c:pt>
                <c:pt idx="456">
                  <c:v>0.35007100000000002</c:v>
                </c:pt>
                <c:pt idx="457">
                  <c:v>0.34963899999999998</c:v>
                </c:pt>
                <c:pt idx="458">
                  <c:v>0.34941299999999997</c:v>
                </c:pt>
                <c:pt idx="459">
                  <c:v>0.34937800000000002</c:v>
                </c:pt>
                <c:pt idx="460">
                  <c:v>0.349576</c:v>
                </c:pt>
                <c:pt idx="461">
                  <c:v>0.34897600000000001</c:v>
                </c:pt>
                <c:pt idx="462">
                  <c:v>0.34958</c:v>
                </c:pt>
                <c:pt idx="463">
                  <c:v>0.34977900000000001</c:v>
                </c:pt>
                <c:pt idx="464">
                  <c:v>0.34903499999999998</c:v>
                </c:pt>
                <c:pt idx="465">
                  <c:v>0.34867199999999998</c:v>
                </c:pt>
                <c:pt idx="466">
                  <c:v>0.34822199999999998</c:v>
                </c:pt>
                <c:pt idx="467">
                  <c:v>0.34801799999999999</c:v>
                </c:pt>
                <c:pt idx="468">
                  <c:v>0.34873599999999999</c:v>
                </c:pt>
                <c:pt idx="469">
                  <c:v>0.34903600000000001</c:v>
                </c:pt>
                <c:pt idx="470">
                  <c:v>0.35001399999999999</c:v>
                </c:pt>
                <c:pt idx="471">
                  <c:v>0.35007700000000003</c:v>
                </c:pt>
                <c:pt idx="472">
                  <c:v>0.35011300000000001</c:v>
                </c:pt>
                <c:pt idx="473">
                  <c:v>0.34969800000000001</c:v>
                </c:pt>
                <c:pt idx="474">
                  <c:v>0.350742</c:v>
                </c:pt>
                <c:pt idx="475">
                  <c:v>0.35056700000000002</c:v>
                </c:pt>
                <c:pt idx="476">
                  <c:v>0.35043200000000002</c:v>
                </c:pt>
                <c:pt idx="477">
                  <c:v>0.35391</c:v>
                </c:pt>
                <c:pt idx="478">
                  <c:v>0.353773</c:v>
                </c:pt>
                <c:pt idx="479">
                  <c:v>0.353912</c:v>
                </c:pt>
                <c:pt idx="480">
                  <c:v>0.35357499999999997</c:v>
                </c:pt>
                <c:pt idx="481">
                  <c:v>0.353356</c:v>
                </c:pt>
                <c:pt idx="482">
                  <c:v>0.35520200000000002</c:v>
                </c:pt>
                <c:pt idx="483">
                  <c:v>0.35481600000000002</c:v>
                </c:pt>
                <c:pt idx="484">
                  <c:v>0.35418899999999998</c:v>
                </c:pt>
                <c:pt idx="485">
                  <c:v>0.35373100000000002</c:v>
                </c:pt>
                <c:pt idx="486">
                  <c:v>0.35357</c:v>
                </c:pt>
                <c:pt idx="487">
                  <c:v>0.35307899999999998</c:v>
                </c:pt>
                <c:pt idx="488">
                  <c:v>0.35306599999999999</c:v>
                </c:pt>
                <c:pt idx="489">
                  <c:v>0.35317999999999999</c:v>
                </c:pt>
                <c:pt idx="490">
                  <c:v>0.35260000000000002</c:v>
                </c:pt>
                <c:pt idx="491">
                  <c:v>0.35268699999999997</c:v>
                </c:pt>
                <c:pt idx="492">
                  <c:v>0.35265200000000002</c:v>
                </c:pt>
                <c:pt idx="493">
                  <c:v>0.35197800000000001</c:v>
                </c:pt>
                <c:pt idx="494">
                  <c:v>0.351746</c:v>
                </c:pt>
                <c:pt idx="495">
                  <c:v>0.35117599999999999</c:v>
                </c:pt>
                <c:pt idx="496">
                  <c:v>0.35078700000000002</c:v>
                </c:pt>
                <c:pt idx="497">
                  <c:v>0.352327</c:v>
                </c:pt>
                <c:pt idx="498">
                  <c:v>0.35210399999999997</c:v>
                </c:pt>
                <c:pt idx="499">
                  <c:v>0.352016</c:v>
                </c:pt>
                <c:pt idx="500">
                  <c:v>0.35137200000000002</c:v>
                </c:pt>
                <c:pt idx="501">
                  <c:v>0.35104200000000002</c:v>
                </c:pt>
                <c:pt idx="502">
                  <c:v>0.35087400000000002</c:v>
                </c:pt>
                <c:pt idx="503">
                  <c:v>0.35073900000000002</c:v>
                </c:pt>
                <c:pt idx="504">
                  <c:v>0.35012500000000002</c:v>
                </c:pt>
                <c:pt idx="505">
                  <c:v>0.34976200000000002</c:v>
                </c:pt>
                <c:pt idx="506">
                  <c:v>0.35164299999999998</c:v>
                </c:pt>
                <c:pt idx="507">
                  <c:v>0.35103200000000001</c:v>
                </c:pt>
                <c:pt idx="508">
                  <c:v>0.35040100000000002</c:v>
                </c:pt>
                <c:pt idx="509">
                  <c:v>0.35008899999999998</c:v>
                </c:pt>
                <c:pt idx="510">
                  <c:v>0.34948499999999999</c:v>
                </c:pt>
                <c:pt idx="511">
                  <c:v>0.34887699999999999</c:v>
                </c:pt>
                <c:pt idx="512">
                  <c:v>0.34830899999999998</c:v>
                </c:pt>
                <c:pt idx="513">
                  <c:v>0.34794799999999998</c:v>
                </c:pt>
                <c:pt idx="514">
                  <c:v>0.34728900000000001</c:v>
                </c:pt>
                <c:pt idx="515">
                  <c:v>0.34710999999999997</c:v>
                </c:pt>
                <c:pt idx="516">
                  <c:v>0.34717300000000001</c:v>
                </c:pt>
                <c:pt idx="517">
                  <c:v>0.34696500000000002</c:v>
                </c:pt>
                <c:pt idx="518">
                  <c:v>0.346918</c:v>
                </c:pt>
                <c:pt idx="519">
                  <c:v>0.34661199999999998</c:v>
                </c:pt>
                <c:pt idx="520">
                  <c:v>0.346277</c:v>
                </c:pt>
                <c:pt idx="521">
                  <c:v>0.34847899999999998</c:v>
                </c:pt>
                <c:pt idx="522">
                  <c:v>0.34808800000000001</c:v>
                </c:pt>
                <c:pt idx="523">
                  <c:v>0.347549</c:v>
                </c:pt>
                <c:pt idx="524">
                  <c:v>0.347026</c:v>
                </c:pt>
                <c:pt idx="525">
                  <c:v>0.346526</c:v>
                </c:pt>
                <c:pt idx="526">
                  <c:v>0.34603200000000001</c:v>
                </c:pt>
                <c:pt idx="527">
                  <c:v>0.345638</c:v>
                </c:pt>
                <c:pt idx="528">
                  <c:v>0.34514899999999998</c:v>
                </c:pt>
                <c:pt idx="529">
                  <c:v>0.34500799999999998</c:v>
                </c:pt>
                <c:pt idx="530">
                  <c:v>0.34458499999999997</c:v>
                </c:pt>
                <c:pt idx="531">
                  <c:v>0.34426899999999999</c:v>
                </c:pt>
                <c:pt idx="532">
                  <c:v>0.34370400000000001</c:v>
                </c:pt>
                <c:pt idx="533">
                  <c:v>0.34349200000000002</c:v>
                </c:pt>
                <c:pt idx="534">
                  <c:v>0.34317999999999999</c:v>
                </c:pt>
                <c:pt idx="535">
                  <c:v>0.34263900000000003</c:v>
                </c:pt>
                <c:pt idx="536">
                  <c:v>0.34431499999999998</c:v>
                </c:pt>
                <c:pt idx="537">
                  <c:v>0.345024</c:v>
                </c:pt>
                <c:pt idx="538">
                  <c:v>0.34486800000000001</c:v>
                </c:pt>
                <c:pt idx="539">
                  <c:v>0.34471400000000002</c:v>
                </c:pt>
                <c:pt idx="540">
                  <c:v>0.344142</c:v>
                </c:pt>
                <c:pt idx="541">
                  <c:v>0.34387299999999998</c:v>
                </c:pt>
                <c:pt idx="542">
                  <c:v>0.34375699999999998</c:v>
                </c:pt>
                <c:pt idx="543">
                  <c:v>0.34367199999999998</c:v>
                </c:pt>
                <c:pt idx="544">
                  <c:v>0.34315600000000002</c:v>
                </c:pt>
                <c:pt idx="545">
                  <c:v>0.343609</c:v>
                </c:pt>
                <c:pt idx="546">
                  <c:v>0.34390100000000001</c:v>
                </c:pt>
                <c:pt idx="547">
                  <c:v>0.343864</c:v>
                </c:pt>
                <c:pt idx="548">
                  <c:v>0.34329399999999999</c:v>
                </c:pt>
                <c:pt idx="549">
                  <c:v>0.34334199999999998</c:v>
                </c:pt>
                <c:pt idx="550">
                  <c:v>0.34316799999999997</c:v>
                </c:pt>
                <c:pt idx="551">
                  <c:v>0.34336499999999998</c:v>
                </c:pt>
                <c:pt idx="552">
                  <c:v>0.34278199999999998</c:v>
                </c:pt>
                <c:pt idx="553">
                  <c:v>0.34240799999999999</c:v>
                </c:pt>
                <c:pt idx="554">
                  <c:v>0.34303600000000001</c:v>
                </c:pt>
                <c:pt idx="555">
                  <c:v>0.34371800000000002</c:v>
                </c:pt>
                <c:pt idx="556">
                  <c:v>0.34433399999999997</c:v>
                </c:pt>
                <c:pt idx="557">
                  <c:v>0.34388099999999999</c:v>
                </c:pt>
                <c:pt idx="558">
                  <c:v>0.34363300000000002</c:v>
                </c:pt>
                <c:pt idx="559">
                  <c:v>0.34315000000000001</c:v>
                </c:pt>
                <c:pt idx="560">
                  <c:v>0.34262199999999998</c:v>
                </c:pt>
                <c:pt idx="561">
                  <c:v>0.342331</c:v>
                </c:pt>
                <c:pt idx="562">
                  <c:v>0.34197100000000002</c:v>
                </c:pt>
                <c:pt idx="563">
                  <c:v>0.34141100000000002</c:v>
                </c:pt>
                <c:pt idx="564">
                  <c:v>0.34140700000000002</c:v>
                </c:pt>
                <c:pt idx="565">
                  <c:v>0.34087299999999998</c:v>
                </c:pt>
                <c:pt idx="566">
                  <c:v>0.34037299999999998</c:v>
                </c:pt>
                <c:pt idx="567">
                  <c:v>0.34011999999999998</c:v>
                </c:pt>
                <c:pt idx="568">
                  <c:v>0.34126400000000001</c:v>
                </c:pt>
                <c:pt idx="569">
                  <c:v>0.34096100000000001</c:v>
                </c:pt>
                <c:pt idx="570">
                  <c:v>0.34177400000000002</c:v>
                </c:pt>
                <c:pt idx="571">
                  <c:v>0.34163399999999999</c:v>
                </c:pt>
                <c:pt idx="572">
                  <c:v>0.34230699999999997</c:v>
                </c:pt>
                <c:pt idx="573">
                  <c:v>0.341891</c:v>
                </c:pt>
                <c:pt idx="574">
                  <c:v>0.34198400000000001</c:v>
                </c:pt>
                <c:pt idx="575">
                  <c:v>0.34148400000000001</c:v>
                </c:pt>
                <c:pt idx="576">
                  <c:v>0.34104200000000001</c:v>
                </c:pt>
                <c:pt idx="577">
                  <c:v>0.34072999999999998</c:v>
                </c:pt>
                <c:pt idx="578">
                  <c:v>0.34057599999999999</c:v>
                </c:pt>
                <c:pt idx="579">
                  <c:v>0.34176699999999999</c:v>
                </c:pt>
                <c:pt idx="580">
                  <c:v>0.34132899999999999</c:v>
                </c:pt>
                <c:pt idx="581">
                  <c:v>0.34131699999999998</c:v>
                </c:pt>
                <c:pt idx="582">
                  <c:v>0.341086</c:v>
                </c:pt>
                <c:pt idx="583">
                  <c:v>0.34084999999999999</c:v>
                </c:pt>
                <c:pt idx="584">
                  <c:v>0.34066800000000003</c:v>
                </c:pt>
                <c:pt idx="585">
                  <c:v>0.34241199999999999</c:v>
                </c:pt>
                <c:pt idx="586">
                  <c:v>0.34244200000000002</c:v>
                </c:pt>
                <c:pt idx="587">
                  <c:v>0.34281400000000001</c:v>
                </c:pt>
                <c:pt idx="588">
                  <c:v>0.34243800000000002</c:v>
                </c:pt>
                <c:pt idx="589">
                  <c:v>0.342783</c:v>
                </c:pt>
                <c:pt idx="590">
                  <c:v>0.34237299999999998</c:v>
                </c:pt>
                <c:pt idx="591">
                  <c:v>0.34195500000000001</c:v>
                </c:pt>
                <c:pt idx="592">
                  <c:v>0.34152100000000002</c:v>
                </c:pt>
                <c:pt idx="593">
                  <c:v>0.34144799999999997</c:v>
                </c:pt>
                <c:pt idx="594">
                  <c:v>0.34232299999999999</c:v>
                </c:pt>
                <c:pt idx="595">
                  <c:v>0.34202399999999999</c:v>
                </c:pt>
                <c:pt idx="596">
                  <c:v>0.34196100000000001</c:v>
                </c:pt>
                <c:pt idx="597">
                  <c:v>0.34158500000000003</c:v>
                </c:pt>
                <c:pt idx="598">
                  <c:v>0.34131499999999998</c:v>
                </c:pt>
                <c:pt idx="599">
                  <c:v>0.34126299999999998</c:v>
                </c:pt>
                <c:pt idx="600">
                  <c:v>0.341478</c:v>
                </c:pt>
                <c:pt idx="601">
                  <c:v>0.341221</c:v>
                </c:pt>
                <c:pt idx="602">
                  <c:v>0.340698</c:v>
                </c:pt>
                <c:pt idx="603">
                  <c:v>0.34066800000000003</c:v>
                </c:pt>
                <c:pt idx="604">
                  <c:v>0.34023199999999998</c:v>
                </c:pt>
                <c:pt idx="605">
                  <c:v>0.34043000000000001</c:v>
                </c:pt>
                <c:pt idx="606">
                  <c:v>0.34038499999999999</c:v>
                </c:pt>
                <c:pt idx="607">
                  <c:v>0.34014299999999997</c:v>
                </c:pt>
                <c:pt idx="608">
                  <c:v>0.33982400000000001</c:v>
                </c:pt>
                <c:pt idx="609">
                  <c:v>0.33935700000000002</c:v>
                </c:pt>
                <c:pt idx="610">
                  <c:v>0.338895</c:v>
                </c:pt>
                <c:pt idx="611">
                  <c:v>0.33843499999999999</c:v>
                </c:pt>
                <c:pt idx="612">
                  <c:v>0.33798099999999998</c:v>
                </c:pt>
                <c:pt idx="613">
                  <c:v>0.33754899999999999</c:v>
                </c:pt>
                <c:pt idx="614">
                  <c:v>0.33773799999999998</c:v>
                </c:pt>
                <c:pt idx="615">
                  <c:v>0.33748600000000001</c:v>
                </c:pt>
                <c:pt idx="616">
                  <c:v>0.33700000000000002</c:v>
                </c:pt>
                <c:pt idx="617">
                  <c:v>0.336899</c:v>
                </c:pt>
                <c:pt idx="618">
                  <c:v>0.33641100000000002</c:v>
                </c:pt>
                <c:pt idx="619">
                  <c:v>0.33643899999999999</c:v>
                </c:pt>
                <c:pt idx="620">
                  <c:v>0.33600000000000002</c:v>
                </c:pt>
                <c:pt idx="621">
                  <c:v>0.33562700000000001</c:v>
                </c:pt>
                <c:pt idx="622">
                  <c:v>0.33538400000000002</c:v>
                </c:pt>
                <c:pt idx="623">
                  <c:v>0.33508700000000002</c:v>
                </c:pt>
                <c:pt idx="624">
                  <c:v>0.33526400000000001</c:v>
                </c:pt>
                <c:pt idx="625">
                  <c:v>0.33483400000000002</c:v>
                </c:pt>
                <c:pt idx="626">
                  <c:v>0.334727</c:v>
                </c:pt>
                <c:pt idx="627">
                  <c:v>0.33444499999999999</c:v>
                </c:pt>
                <c:pt idx="628">
                  <c:v>0.337671</c:v>
                </c:pt>
                <c:pt idx="629">
                  <c:v>0.33744800000000003</c:v>
                </c:pt>
                <c:pt idx="630">
                  <c:v>0.3372</c:v>
                </c:pt>
                <c:pt idx="631">
                  <c:v>0.33688099999999999</c:v>
                </c:pt>
                <c:pt idx="632">
                  <c:v>0.33662300000000001</c:v>
                </c:pt>
                <c:pt idx="633">
                  <c:v>0.33618900000000002</c:v>
                </c:pt>
                <c:pt idx="634">
                  <c:v>0.33598699999999998</c:v>
                </c:pt>
                <c:pt idx="635">
                  <c:v>0.33559099999999997</c:v>
                </c:pt>
                <c:pt idx="636">
                  <c:v>0.33544499999999999</c:v>
                </c:pt>
                <c:pt idx="637">
                  <c:v>0.335262</c:v>
                </c:pt>
                <c:pt idx="638">
                  <c:v>0.33475899999999997</c:v>
                </c:pt>
                <c:pt idx="639">
                  <c:v>0.33437499999999998</c:v>
                </c:pt>
                <c:pt idx="640">
                  <c:v>0.33416699999999999</c:v>
                </c:pt>
                <c:pt idx="641">
                  <c:v>0.33390199999999998</c:v>
                </c:pt>
                <c:pt idx="642">
                  <c:v>0.333403</c:v>
                </c:pt>
                <c:pt idx="643">
                  <c:v>0.33325399999999999</c:v>
                </c:pt>
                <c:pt idx="644">
                  <c:v>0.33562799999999998</c:v>
                </c:pt>
                <c:pt idx="645">
                  <c:v>0.33555000000000001</c:v>
                </c:pt>
                <c:pt idx="646">
                  <c:v>0.33559800000000001</c:v>
                </c:pt>
                <c:pt idx="647">
                  <c:v>0.33692499999999997</c:v>
                </c:pt>
                <c:pt idx="648">
                  <c:v>0.33671699999999999</c:v>
                </c:pt>
                <c:pt idx="649">
                  <c:v>0.33629599999999998</c:v>
                </c:pt>
                <c:pt idx="650">
                  <c:v>0.33675699999999997</c:v>
                </c:pt>
                <c:pt idx="651">
                  <c:v>0.33664899999999998</c:v>
                </c:pt>
                <c:pt idx="652">
                  <c:v>0.33649600000000002</c:v>
                </c:pt>
                <c:pt idx="653">
                  <c:v>0.336395</c:v>
                </c:pt>
                <c:pt idx="654">
                  <c:v>0.33609600000000001</c:v>
                </c:pt>
                <c:pt idx="655">
                  <c:v>0.33574500000000002</c:v>
                </c:pt>
                <c:pt idx="656">
                  <c:v>0.33538899999999999</c:v>
                </c:pt>
                <c:pt idx="657">
                  <c:v>0.33496700000000001</c:v>
                </c:pt>
                <c:pt idx="658">
                  <c:v>0.33449499999999999</c:v>
                </c:pt>
                <c:pt idx="659">
                  <c:v>0.334428</c:v>
                </c:pt>
                <c:pt idx="660">
                  <c:v>0.33470100000000003</c:v>
                </c:pt>
                <c:pt idx="661">
                  <c:v>0.33451500000000001</c:v>
                </c:pt>
                <c:pt idx="662">
                  <c:v>0.33425700000000003</c:v>
                </c:pt>
                <c:pt idx="663">
                  <c:v>0.336231</c:v>
                </c:pt>
                <c:pt idx="664">
                  <c:v>0.33831699999999998</c:v>
                </c:pt>
                <c:pt idx="665">
                  <c:v>0.33801599999999998</c:v>
                </c:pt>
                <c:pt idx="666">
                  <c:v>0.33869199999999999</c:v>
                </c:pt>
                <c:pt idx="667">
                  <c:v>0.33844000000000002</c:v>
                </c:pt>
                <c:pt idx="668">
                  <c:v>0.33876000000000001</c:v>
                </c:pt>
                <c:pt idx="669">
                  <c:v>0.33851399999999998</c:v>
                </c:pt>
                <c:pt idx="670">
                  <c:v>0.33814499999999997</c:v>
                </c:pt>
                <c:pt idx="671">
                  <c:v>0.337953</c:v>
                </c:pt>
                <c:pt idx="672">
                  <c:v>0.33758199999999999</c:v>
                </c:pt>
                <c:pt idx="673">
                  <c:v>0.33723900000000001</c:v>
                </c:pt>
                <c:pt idx="674">
                  <c:v>0.336922</c:v>
                </c:pt>
                <c:pt idx="675">
                  <c:v>0.33706399999999997</c:v>
                </c:pt>
                <c:pt idx="676">
                  <c:v>0.33687</c:v>
                </c:pt>
                <c:pt idx="677">
                  <c:v>0.33809099999999997</c:v>
                </c:pt>
                <c:pt idx="678">
                  <c:v>0.33850799999999998</c:v>
                </c:pt>
                <c:pt idx="679">
                  <c:v>0.33948800000000001</c:v>
                </c:pt>
                <c:pt idx="680">
                  <c:v>0.33941300000000002</c:v>
                </c:pt>
                <c:pt idx="681">
                  <c:v>0.33909600000000001</c:v>
                </c:pt>
                <c:pt idx="682">
                  <c:v>0.33874300000000002</c:v>
                </c:pt>
                <c:pt idx="683">
                  <c:v>0.33841300000000002</c:v>
                </c:pt>
                <c:pt idx="684">
                  <c:v>0.338397</c:v>
                </c:pt>
                <c:pt idx="685">
                  <c:v>0.33914800000000001</c:v>
                </c:pt>
                <c:pt idx="686">
                  <c:v>0.34091500000000002</c:v>
                </c:pt>
                <c:pt idx="687">
                  <c:v>0.34059699999999998</c:v>
                </c:pt>
                <c:pt idx="688">
                  <c:v>0.34026400000000001</c:v>
                </c:pt>
                <c:pt idx="689">
                  <c:v>0.33978999999999998</c:v>
                </c:pt>
                <c:pt idx="690">
                  <c:v>0.33940300000000001</c:v>
                </c:pt>
                <c:pt idx="691">
                  <c:v>0.33935900000000002</c:v>
                </c:pt>
                <c:pt idx="692">
                  <c:v>0.338947</c:v>
                </c:pt>
                <c:pt idx="693">
                  <c:v>0.33861799999999997</c:v>
                </c:pt>
                <c:pt idx="694">
                  <c:v>0.33834399999999998</c:v>
                </c:pt>
                <c:pt idx="695">
                  <c:v>0.33815800000000001</c:v>
                </c:pt>
                <c:pt idx="696">
                  <c:v>0.338028</c:v>
                </c:pt>
                <c:pt idx="697">
                  <c:v>0.33765099999999998</c:v>
                </c:pt>
                <c:pt idx="698">
                  <c:v>0.33898200000000001</c:v>
                </c:pt>
                <c:pt idx="699">
                  <c:v>0.33917399999999998</c:v>
                </c:pt>
                <c:pt idx="700">
                  <c:v>0.33881</c:v>
                </c:pt>
                <c:pt idx="701">
                  <c:v>0.339424</c:v>
                </c:pt>
                <c:pt idx="702">
                  <c:v>0.339059</c:v>
                </c:pt>
                <c:pt idx="703">
                  <c:v>0.33878799999999998</c:v>
                </c:pt>
                <c:pt idx="704">
                  <c:v>0.33851100000000001</c:v>
                </c:pt>
                <c:pt idx="705">
                  <c:v>0.33820099999999997</c:v>
                </c:pt>
                <c:pt idx="706">
                  <c:v>0.33795999999999998</c:v>
                </c:pt>
                <c:pt idx="707">
                  <c:v>0.33749899999999999</c:v>
                </c:pt>
                <c:pt idx="708">
                  <c:v>0.33737299999999998</c:v>
                </c:pt>
                <c:pt idx="709">
                  <c:v>0.33728599999999997</c:v>
                </c:pt>
                <c:pt idx="710">
                  <c:v>0.33688000000000001</c:v>
                </c:pt>
                <c:pt idx="711">
                  <c:v>0.33701599999999998</c:v>
                </c:pt>
                <c:pt idx="712">
                  <c:v>0.33737699999999998</c:v>
                </c:pt>
                <c:pt idx="713">
                  <c:v>0.33711400000000002</c:v>
                </c:pt>
                <c:pt idx="714">
                  <c:v>0.33667799999999998</c:v>
                </c:pt>
                <c:pt idx="715">
                  <c:v>0.33709099999999997</c:v>
                </c:pt>
                <c:pt idx="716">
                  <c:v>0.337117</c:v>
                </c:pt>
                <c:pt idx="717">
                  <c:v>0.33669100000000002</c:v>
                </c:pt>
                <c:pt idx="718">
                  <c:v>0.33641599999999999</c:v>
                </c:pt>
                <c:pt idx="719">
                  <c:v>0.33610099999999998</c:v>
                </c:pt>
                <c:pt idx="720">
                  <c:v>0.33568799999999999</c:v>
                </c:pt>
                <c:pt idx="721">
                  <c:v>0.33536199999999999</c:v>
                </c:pt>
                <c:pt idx="722">
                  <c:v>0.335171</c:v>
                </c:pt>
                <c:pt idx="723">
                  <c:v>0.33496500000000001</c:v>
                </c:pt>
                <c:pt idx="724">
                  <c:v>0.33456000000000002</c:v>
                </c:pt>
                <c:pt idx="725">
                  <c:v>0.33455699999999999</c:v>
                </c:pt>
                <c:pt idx="726">
                  <c:v>0.33442</c:v>
                </c:pt>
                <c:pt idx="727">
                  <c:v>0.33408599999999999</c:v>
                </c:pt>
                <c:pt idx="728">
                  <c:v>0.333758</c:v>
                </c:pt>
                <c:pt idx="729">
                  <c:v>0.33402799999999999</c:v>
                </c:pt>
                <c:pt idx="730">
                  <c:v>0.33391199999999999</c:v>
                </c:pt>
                <c:pt idx="731">
                  <c:v>0.33362000000000003</c:v>
                </c:pt>
                <c:pt idx="732">
                  <c:v>0.33394499999999999</c:v>
                </c:pt>
                <c:pt idx="733">
                  <c:v>0.33426400000000001</c:v>
                </c:pt>
                <c:pt idx="734">
                  <c:v>0.33507500000000001</c:v>
                </c:pt>
                <c:pt idx="735">
                  <c:v>0.33496700000000001</c:v>
                </c:pt>
                <c:pt idx="736">
                  <c:v>0.33464899999999997</c:v>
                </c:pt>
                <c:pt idx="737">
                  <c:v>0.33457599999999998</c:v>
                </c:pt>
                <c:pt idx="738">
                  <c:v>0.33419900000000002</c:v>
                </c:pt>
                <c:pt idx="739">
                  <c:v>0.33398899999999998</c:v>
                </c:pt>
                <c:pt idx="740">
                  <c:v>0.33383600000000002</c:v>
                </c:pt>
                <c:pt idx="741">
                  <c:v>0.33344499999999999</c:v>
                </c:pt>
                <c:pt idx="742">
                  <c:v>0.33308399999999999</c:v>
                </c:pt>
                <c:pt idx="743">
                  <c:v>0.33519399999999999</c:v>
                </c:pt>
                <c:pt idx="744">
                  <c:v>0.33486900000000003</c:v>
                </c:pt>
                <c:pt idx="745">
                  <c:v>0.33519100000000002</c:v>
                </c:pt>
                <c:pt idx="746">
                  <c:v>0.336843</c:v>
                </c:pt>
                <c:pt idx="747">
                  <c:v>0.34151100000000001</c:v>
                </c:pt>
                <c:pt idx="748">
                  <c:v>0.34123999999999999</c:v>
                </c:pt>
                <c:pt idx="749">
                  <c:v>0.34092099999999997</c:v>
                </c:pt>
                <c:pt idx="750">
                  <c:v>0.34054400000000001</c:v>
                </c:pt>
                <c:pt idx="751">
                  <c:v>0.34015499999999999</c:v>
                </c:pt>
                <c:pt idx="752">
                  <c:v>0.33984199999999998</c:v>
                </c:pt>
                <c:pt idx="753">
                  <c:v>0.34127400000000002</c:v>
                </c:pt>
                <c:pt idx="754">
                  <c:v>0.34142099999999997</c:v>
                </c:pt>
                <c:pt idx="755">
                  <c:v>0.34105799999999997</c:v>
                </c:pt>
                <c:pt idx="756">
                  <c:v>0.34075699999999998</c:v>
                </c:pt>
                <c:pt idx="757">
                  <c:v>0.34044999999999997</c:v>
                </c:pt>
                <c:pt idx="758">
                  <c:v>0.34027000000000002</c:v>
                </c:pt>
                <c:pt idx="759">
                  <c:v>0.34046199999999999</c:v>
                </c:pt>
                <c:pt idx="760">
                  <c:v>0.340528</c:v>
                </c:pt>
                <c:pt idx="761">
                  <c:v>0.340395</c:v>
                </c:pt>
                <c:pt idx="762">
                  <c:v>0.34081</c:v>
                </c:pt>
                <c:pt idx="763">
                  <c:v>0.34062199999999998</c:v>
                </c:pt>
                <c:pt idx="764">
                  <c:v>0.34024599999999999</c:v>
                </c:pt>
                <c:pt idx="765">
                  <c:v>0.33994200000000002</c:v>
                </c:pt>
                <c:pt idx="766">
                  <c:v>0.33977499999999999</c:v>
                </c:pt>
                <c:pt idx="767">
                  <c:v>0.33953100000000003</c:v>
                </c:pt>
                <c:pt idx="768">
                  <c:v>0.339225</c:v>
                </c:pt>
                <c:pt idx="769">
                  <c:v>0.33894299999999999</c:v>
                </c:pt>
                <c:pt idx="770">
                  <c:v>0.338781</c:v>
                </c:pt>
                <c:pt idx="771">
                  <c:v>0.33860099999999999</c:v>
                </c:pt>
                <c:pt idx="772">
                  <c:v>0.33877200000000002</c:v>
                </c:pt>
                <c:pt idx="773">
                  <c:v>0.34010200000000002</c:v>
                </c:pt>
                <c:pt idx="774">
                  <c:v>0.340584</c:v>
                </c:pt>
                <c:pt idx="775">
                  <c:v>0.34124100000000002</c:v>
                </c:pt>
                <c:pt idx="776">
                  <c:v>0.34223399999999998</c:v>
                </c:pt>
                <c:pt idx="777">
                  <c:v>0.34205000000000002</c:v>
                </c:pt>
                <c:pt idx="778">
                  <c:v>0.341777</c:v>
                </c:pt>
                <c:pt idx="779">
                  <c:v>0.34166800000000003</c:v>
                </c:pt>
                <c:pt idx="780">
                  <c:v>0.341534</c:v>
                </c:pt>
                <c:pt idx="781">
                  <c:v>0.34237299999999998</c:v>
                </c:pt>
                <c:pt idx="782">
                  <c:v>0.34199099999999999</c:v>
                </c:pt>
                <c:pt idx="783">
                  <c:v>0.34265499999999999</c:v>
                </c:pt>
                <c:pt idx="784">
                  <c:v>0.34230699999999997</c:v>
                </c:pt>
                <c:pt idx="785">
                  <c:v>0.34210200000000002</c:v>
                </c:pt>
                <c:pt idx="786">
                  <c:v>0.34228599999999998</c:v>
                </c:pt>
                <c:pt idx="787">
                  <c:v>0.34279900000000002</c:v>
                </c:pt>
                <c:pt idx="788">
                  <c:v>0.34325</c:v>
                </c:pt>
                <c:pt idx="789">
                  <c:v>0.343609</c:v>
                </c:pt>
                <c:pt idx="790">
                  <c:v>0.34351700000000002</c:v>
                </c:pt>
                <c:pt idx="791">
                  <c:v>0.34385599999999999</c:v>
                </c:pt>
                <c:pt idx="792">
                  <c:v>0.343721</c:v>
                </c:pt>
                <c:pt idx="793">
                  <c:v>0.34522900000000001</c:v>
                </c:pt>
                <c:pt idx="794">
                  <c:v>0.34482499999999999</c:v>
                </c:pt>
                <c:pt idx="795">
                  <c:v>0.34448299999999998</c:v>
                </c:pt>
                <c:pt idx="796">
                  <c:v>0.34423100000000001</c:v>
                </c:pt>
                <c:pt idx="797">
                  <c:v>0.34452500000000003</c:v>
                </c:pt>
                <c:pt idx="798">
                  <c:v>0.34415299999999999</c:v>
                </c:pt>
                <c:pt idx="799">
                  <c:v>0.34426099999999998</c:v>
                </c:pt>
                <c:pt idx="800">
                  <c:v>0.344754</c:v>
                </c:pt>
                <c:pt idx="801">
                  <c:v>0.344445</c:v>
                </c:pt>
                <c:pt idx="802">
                  <c:v>0.34582200000000002</c:v>
                </c:pt>
                <c:pt idx="803">
                  <c:v>0.34552100000000002</c:v>
                </c:pt>
                <c:pt idx="804">
                  <c:v>0.34572199999999997</c:v>
                </c:pt>
                <c:pt idx="805">
                  <c:v>0.34546199999999999</c:v>
                </c:pt>
                <c:pt idx="806">
                  <c:v>0.34524700000000003</c:v>
                </c:pt>
                <c:pt idx="807">
                  <c:v>0.346918</c:v>
                </c:pt>
                <c:pt idx="808">
                  <c:v>0.34724500000000003</c:v>
                </c:pt>
                <c:pt idx="809">
                  <c:v>0.34716000000000002</c:v>
                </c:pt>
                <c:pt idx="810">
                  <c:v>0.34685500000000002</c:v>
                </c:pt>
                <c:pt idx="811">
                  <c:v>0.34683999999999998</c:v>
                </c:pt>
                <c:pt idx="812">
                  <c:v>0.34668199999999999</c:v>
                </c:pt>
                <c:pt idx="813">
                  <c:v>0.34749400000000003</c:v>
                </c:pt>
                <c:pt idx="814">
                  <c:v>0.34749600000000003</c:v>
                </c:pt>
                <c:pt idx="815">
                  <c:v>0.34718399999999999</c:v>
                </c:pt>
                <c:pt idx="816">
                  <c:v>0.346912</c:v>
                </c:pt>
                <c:pt idx="817">
                  <c:v>0.34692000000000001</c:v>
                </c:pt>
                <c:pt idx="818">
                  <c:v>0.34662999999999999</c:v>
                </c:pt>
                <c:pt idx="819">
                  <c:v>0.347943</c:v>
                </c:pt>
                <c:pt idx="820">
                  <c:v>0.34788400000000003</c:v>
                </c:pt>
                <c:pt idx="821">
                  <c:v>0.34761999999999998</c:v>
                </c:pt>
                <c:pt idx="822">
                  <c:v>0.34736499999999998</c:v>
                </c:pt>
                <c:pt idx="823">
                  <c:v>0.34712399999999999</c:v>
                </c:pt>
                <c:pt idx="824">
                  <c:v>0.34702699999999997</c:v>
                </c:pt>
                <c:pt idx="825">
                  <c:v>0.34758499999999998</c:v>
                </c:pt>
                <c:pt idx="826">
                  <c:v>0.34765099999999999</c:v>
                </c:pt>
                <c:pt idx="827">
                  <c:v>0.34745300000000001</c:v>
                </c:pt>
                <c:pt idx="828">
                  <c:v>0.34722999999999998</c:v>
                </c:pt>
                <c:pt idx="829">
                  <c:v>0.346833</c:v>
                </c:pt>
                <c:pt idx="830">
                  <c:v>0.346798</c:v>
                </c:pt>
                <c:pt idx="831">
                  <c:v>0.34648400000000001</c:v>
                </c:pt>
                <c:pt idx="832">
                  <c:v>0.34659299999999998</c:v>
                </c:pt>
                <c:pt idx="833">
                  <c:v>0.34640500000000002</c:v>
                </c:pt>
                <c:pt idx="834">
                  <c:v>0.346441</c:v>
                </c:pt>
                <c:pt idx="835">
                  <c:v>0.34609000000000001</c:v>
                </c:pt>
                <c:pt idx="836">
                  <c:v>0.34655200000000003</c:v>
                </c:pt>
                <c:pt idx="837">
                  <c:v>0.346279</c:v>
                </c:pt>
                <c:pt idx="838">
                  <c:v>0.34747</c:v>
                </c:pt>
                <c:pt idx="839">
                  <c:v>0.347246</c:v>
                </c:pt>
                <c:pt idx="840">
                  <c:v>0.34690799999999999</c:v>
                </c:pt>
                <c:pt idx="841">
                  <c:v>0.346914</c:v>
                </c:pt>
                <c:pt idx="842">
                  <c:v>0.34679500000000002</c:v>
                </c:pt>
                <c:pt idx="843">
                  <c:v>0.346773</c:v>
                </c:pt>
                <c:pt idx="844">
                  <c:v>0.346555</c:v>
                </c:pt>
                <c:pt idx="845">
                  <c:v>0.34623999999999999</c:v>
                </c:pt>
                <c:pt idx="846">
                  <c:v>0.345947</c:v>
                </c:pt>
                <c:pt idx="847">
                  <c:v>0.34633399999999998</c:v>
                </c:pt>
                <c:pt idx="848">
                  <c:v>0.34615200000000002</c:v>
                </c:pt>
                <c:pt idx="849">
                  <c:v>0.34582800000000002</c:v>
                </c:pt>
                <c:pt idx="850">
                  <c:v>0.34548200000000001</c:v>
                </c:pt>
                <c:pt idx="851">
                  <c:v>0.34515000000000001</c:v>
                </c:pt>
                <c:pt idx="852">
                  <c:v>0.34475</c:v>
                </c:pt>
                <c:pt idx="853">
                  <c:v>0.34443699999999999</c:v>
                </c:pt>
                <c:pt idx="854">
                  <c:v>0.34423900000000002</c:v>
                </c:pt>
                <c:pt idx="855">
                  <c:v>0.34392099999999998</c:v>
                </c:pt>
                <c:pt idx="856">
                  <c:v>0.34378700000000001</c:v>
                </c:pt>
                <c:pt idx="857">
                  <c:v>0.343499</c:v>
                </c:pt>
                <c:pt idx="858">
                  <c:v>0.343833</c:v>
                </c:pt>
                <c:pt idx="859">
                  <c:v>0.34625800000000001</c:v>
                </c:pt>
                <c:pt idx="860">
                  <c:v>0.34621499999999999</c:v>
                </c:pt>
                <c:pt idx="861">
                  <c:v>0.34592400000000001</c:v>
                </c:pt>
                <c:pt idx="862">
                  <c:v>0.34571400000000002</c:v>
                </c:pt>
                <c:pt idx="863">
                  <c:v>0.34573799999999999</c:v>
                </c:pt>
                <c:pt idx="864">
                  <c:v>0.345723</c:v>
                </c:pt>
                <c:pt idx="865">
                  <c:v>0.34539799999999998</c:v>
                </c:pt>
                <c:pt idx="866">
                  <c:v>0.34544000000000002</c:v>
                </c:pt>
                <c:pt idx="867">
                  <c:v>0.34771099999999999</c:v>
                </c:pt>
                <c:pt idx="868">
                  <c:v>0.34857399999999999</c:v>
                </c:pt>
                <c:pt idx="869">
                  <c:v>0.34836600000000001</c:v>
                </c:pt>
                <c:pt idx="870">
                  <c:v>0.34832099999999999</c:v>
                </c:pt>
                <c:pt idx="871">
                  <c:v>0.34801199999999999</c:v>
                </c:pt>
                <c:pt idx="872">
                  <c:v>0.34775600000000001</c:v>
                </c:pt>
                <c:pt idx="873">
                  <c:v>0.34792299999999998</c:v>
                </c:pt>
                <c:pt idx="874">
                  <c:v>0.34764099999999998</c:v>
                </c:pt>
                <c:pt idx="875">
                  <c:v>0.34762199999999999</c:v>
                </c:pt>
                <c:pt idx="876">
                  <c:v>0.34764800000000001</c:v>
                </c:pt>
                <c:pt idx="877">
                  <c:v>0.347387</c:v>
                </c:pt>
                <c:pt idx="878">
                  <c:v>0.34709600000000002</c:v>
                </c:pt>
                <c:pt idx="879">
                  <c:v>0.34676000000000001</c:v>
                </c:pt>
                <c:pt idx="880">
                  <c:v>0.34639500000000001</c:v>
                </c:pt>
                <c:pt idx="881">
                  <c:v>0.346111</c:v>
                </c:pt>
                <c:pt idx="882">
                  <c:v>0.346136</c:v>
                </c:pt>
                <c:pt idx="883">
                  <c:v>0.345997</c:v>
                </c:pt>
                <c:pt idx="884">
                  <c:v>0.34564600000000001</c:v>
                </c:pt>
                <c:pt idx="885">
                  <c:v>0.34556100000000001</c:v>
                </c:pt>
                <c:pt idx="886">
                  <c:v>0.345221</c:v>
                </c:pt>
                <c:pt idx="887">
                  <c:v>0.34567799999999999</c:v>
                </c:pt>
                <c:pt idx="888">
                  <c:v>0.345495</c:v>
                </c:pt>
                <c:pt idx="889">
                  <c:v>0.34540500000000002</c:v>
                </c:pt>
                <c:pt idx="890">
                  <c:v>0.34509000000000001</c:v>
                </c:pt>
                <c:pt idx="891">
                  <c:v>0.34487899999999999</c:v>
                </c:pt>
                <c:pt idx="892">
                  <c:v>0.34484100000000001</c:v>
                </c:pt>
                <c:pt idx="893">
                  <c:v>0.344748</c:v>
                </c:pt>
                <c:pt idx="894">
                  <c:v>0.34444900000000001</c:v>
                </c:pt>
                <c:pt idx="895">
                  <c:v>0.344389</c:v>
                </c:pt>
                <c:pt idx="896">
                  <c:v>0.34411999999999998</c:v>
                </c:pt>
                <c:pt idx="897">
                  <c:v>0.34387000000000001</c:v>
                </c:pt>
                <c:pt idx="898">
                  <c:v>0.343831</c:v>
                </c:pt>
                <c:pt idx="899">
                  <c:v>0.343941</c:v>
                </c:pt>
                <c:pt idx="900">
                  <c:v>0.34377999999999997</c:v>
                </c:pt>
                <c:pt idx="901">
                  <c:v>0.34351999999999999</c:v>
                </c:pt>
                <c:pt idx="902">
                  <c:v>0.34345300000000001</c:v>
                </c:pt>
                <c:pt idx="903">
                  <c:v>0.34314699999999998</c:v>
                </c:pt>
                <c:pt idx="904">
                  <c:v>0.34305200000000002</c:v>
                </c:pt>
                <c:pt idx="905">
                  <c:v>0.34277200000000002</c:v>
                </c:pt>
                <c:pt idx="906">
                  <c:v>0.34261599999999998</c:v>
                </c:pt>
                <c:pt idx="907">
                  <c:v>0.34259000000000001</c:v>
                </c:pt>
                <c:pt idx="908">
                  <c:v>0.345885</c:v>
                </c:pt>
                <c:pt idx="909">
                  <c:v>0.34583399999999997</c:v>
                </c:pt>
                <c:pt idx="910">
                  <c:v>0.34583900000000001</c:v>
                </c:pt>
                <c:pt idx="911">
                  <c:v>0.34587400000000001</c:v>
                </c:pt>
                <c:pt idx="912">
                  <c:v>0.34560200000000002</c:v>
                </c:pt>
                <c:pt idx="913">
                  <c:v>0.34540700000000002</c:v>
                </c:pt>
                <c:pt idx="914">
                  <c:v>0.34508100000000003</c:v>
                </c:pt>
                <c:pt idx="915">
                  <c:v>0.34481400000000001</c:v>
                </c:pt>
                <c:pt idx="916">
                  <c:v>0.34452300000000002</c:v>
                </c:pt>
                <c:pt idx="917">
                  <c:v>0.34427400000000002</c:v>
                </c:pt>
                <c:pt idx="918">
                  <c:v>0.34470299999999998</c:v>
                </c:pt>
                <c:pt idx="919">
                  <c:v>0.34454499999999999</c:v>
                </c:pt>
                <c:pt idx="920">
                  <c:v>0.34422000000000003</c:v>
                </c:pt>
                <c:pt idx="921">
                  <c:v>0.34395799999999999</c:v>
                </c:pt>
                <c:pt idx="922">
                  <c:v>0.34371699999999999</c:v>
                </c:pt>
                <c:pt idx="923">
                  <c:v>0.343414</c:v>
                </c:pt>
                <c:pt idx="924">
                  <c:v>0.34318399999999999</c:v>
                </c:pt>
                <c:pt idx="925">
                  <c:v>0.34386800000000001</c:v>
                </c:pt>
                <c:pt idx="926">
                  <c:v>0.343723</c:v>
                </c:pt>
                <c:pt idx="927">
                  <c:v>0.34369</c:v>
                </c:pt>
                <c:pt idx="928">
                  <c:v>0.34373700000000001</c:v>
                </c:pt>
                <c:pt idx="929">
                  <c:v>0.343524</c:v>
                </c:pt>
                <c:pt idx="930">
                  <c:v>0.34321400000000002</c:v>
                </c:pt>
                <c:pt idx="931">
                  <c:v>0.34297499999999997</c:v>
                </c:pt>
                <c:pt idx="932">
                  <c:v>0.342914</c:v>
                </c:pt>
                <c:pt idx="933">
                  <c:v>0.34261799999999998</c:v>
                </c:pt>
                <c:pt idx="934">
                  <c:v>0.34285199999999999</c:v>
                </c:pt>
                <c:pt idx="935">
                  <c:v>0.34276200000000001</c:v>
                </c:pt>
                <c:pt idx="936">
                  <c:v>0.34263700000000002</c:v>
                </c:pt>
                <c:pt idx="937">
                  <c:v>0.342414</c:v>
                </c:pt>
                <c:pt idx="938">
                  <c:v>0.34242</c:v>
                </c:pt>
                <c:pt idx="939">
                  <c:v>0.34212100000000001</c:v>
                </c:pt>
                <c:pt idx="940">
                  <c:v>0.341864</c:v>
                </c:pt>
                <c:pt idx="941">
                  <c:v>0.34159699999999998</c:v>
                </c:pt>
                <c:pt idx="942">
                  <c:v>0.34135500000000002</c:v>
                </c:pt>
                <c:pt idx="943">
                  <c:v>0.34138200000000002</c:v>
                </c:pt>
                <c:pt idx="944">
                  <c:v>0.34105799999999997</c:v>
                </c:pt>
                <c:pt idx="945">
                  <c:v>0.34075</c:v>
                </c:pt>
                <c:pt idx="946">
                  <c:v>0.34066200000000002</c:v>
                </c:pt>
                <c:pt idx="947">
                  <c:v>0.34082000000000001</c:v>
                </c:pt>
                <c:pt idx="948">
                  <c:v>0.34075800000000001</c:v>
                </c:pt>
                <c:pt idx="949">
                  <c:v>0.340474</c:v>
                </c:pt>
                <c:pt idx="950">
                  <c:v>0.34027000000000002</c:v>
                </c:pt>
                <c:pt idx="951">
                  <c:v>0.34020499999999998</c:v>
                </c:pt>
                <c:pt idx="952">
                  <c:v>0.34012199999999998</c:v>
                </c:pt>
                <c:pt idx="953">
                  <c:v>0.33987200000000001</c:v>
                </c:pt>
                <c:pt idx="954">
                  <c:v>0.33969700000000003</c:v>
                </c:pt>
                <c:pt idx="955">
                  <c:v>0.33943800000000002</c:v>
                </c:pt>
                <c:pt idx="956">
                  <c:v>0.33938800000000002</c:v>
                </c:pt>
                <c:pt idx="957">
                  <c:v>0.33944400000000002</c:v>
                </c:pt>
                <c:pt idx="958">
                  <c:v>0.33985300000000002</c:v>
                </c:pt>
                <c:pt idx="959">
                  <c:v>0.34007999999999999</c:v>
                </c:pt>
                <c:pt idx="960">
                  <c:v>0.33972999999999998</c:v>
                </c:pt>
                <c:pt idx="961">
                  <c:v>0.34003499999999998</c:v>
                </c:pt>
                <c:pt idx="962">
                  <c:v>0.33973399999999998</c:v>
                </c:pt>
                <c:pt idx="963">
                  <c:v>0.33965600000000001</c:v>
                </c:pt>
                <c:pt idx="964">
                  <c:v>0.34029900000000002</c:v>
                </c:pt>
                <c:pt idx="965">
                  <c:v>0.34004699999999999</c:v>
                </c:pt>
                <c:pt idx="966">
                  <c:v>0.33978399999999997</c:v>
                </c:pt>
                <c:pt idx="967">
                  <c:v>0.33950200000000003</c:v>
                </c:pt>
                <c:pt idx="968">
                  <c:v>0.33956500000000001</c:v>
                </c:pt>
                <c:pt idx="969">
                  <c:v>0.339225</c:v>
                </c:pt>
                <c:pt idx="970">
                  <c:v>0.33892099999999997</c:v>
                </c:pt>
                <c:pt idx="971">
                  <c:v>0.33863900000000002</c:v>
                </c:pt>
                <c:pt idx="972">
                  <c:v>0.33843200000000001</c:v>
                </c:pt>
                <c:pt idx="973">
                  <c:v>0.33911000000000002</c:v>
                </c:pt>
                <c:pt idx="974">
                  <c:v>0.33903100000000003</c:v>
                </c:pt>
                <c:pt idx="975">
                  <c:v>0.33888000000000001</c:v>
                </c:pt>
                <c:pt idx="976">
                  <c:v>0.343003</c:v>
                </c:pt>
                <c:pt idx="977">
                  <c:v>0.34300799999999998</c:v>
                </c:pt>
                <c:pt idx="978">
                  <c:v>0.34281800000000001</c:v>
                </c:pt>
                <c:pt idx="979">
                  <c:v>0.34304800000000002</c:v>
                </c:pt>
                <c:pt idx="980">
                  <c:v>0.34279599999999999</c:v>
                </c:pt>
                <c:pt idx="981">
                  <c:v>0.34247899999999998</c:v>
                </c:pt>
                <c:pt idx="982">
                  <c:v>0.34234100000000001</c:v>
                </c:pt>
                <c:pt idx="983">
                  <c:v>0.34209200000000001</c:v>
                </c:pt>
                <c:pt idx="984">
                  <c:v>0.34178900000000001</c:v>
                </c:pt>
                <c:pt idx="985">
                  <c:v>0.341497</c:v>
                </c:pt>
                <c:pt idx="986">
                  <c:v>0.34135599999999999</c:v>
                </c:pt>
                <c:pt idx="987">
                  <c:v>0.34176699999999999</c:v>
                </c:pt>
                <c:pt idx="988">
                  <c:v>0.34155400000000002</c:v>
                </c:pt>
                <c:pt idx="989">
                  <c:v>0.34130700000000003</c:v>
                </c:pt>
                <c:pt idx="990">
                  <c:v>0.34094000000000002</c:v>
                </c:pt>
                <c:pt idx="991">
                  <c:v>0.34083599999999997</c:v>
                </c:pt>
                <c:pt idx="992">
                  <c:v>0.34059099999999998</c:v>
                </c:pt>
                <c:pt idx="993">
                  <c:v>0.340277</c:v>
                </c:pt>
                <c:pt idx="994">
                  <c:v>0.341061</c:v>
                </c:pt>
                <c:pt idx="995">
                  <c:v>0.34080300000000002</c:v>
                </c:pt>
                <c:pt idx="996">
                  <c:v>0.34051999999999999</c:v>
                </c:pt>
                <c:pt idx="997">
                  <c:v>0.34029900000000002</c:v>
                </c:pt>
                <c:pt idx="998">
                  <c:v>0.33999299999999999</c:v>
                </c:pt>
                <c:pt idx="999">
                  <c:v>0.340144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3-4C33-A6C1-065852A2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improved_conf_13!$F$1005</c:f>
              <c:strCache>
                <c:ptCount val="1"/>
                <c:pt idx="0">
                  <c:v>Service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improved_conf_13!$F$1006:$F$2005</c:f>
              <c:numCache>
                <c:formatCode>General</c:formatCode>
                <c:ptCount val="1000"/>
                <c:pt idx="0">
                  <c:v>3.322889</c:v>
                </c:pt>
                <c:pt idx="1">
                  <c:v>3.3036319999999999</c:v>
                </c:pt>
                <c:pt idx="2">
                  <c:v>3.3399510000000001</c:v>
                </c:pt>
                <c:pt idx="3">
                  <c:v>3.440779</c:v>
                </c:pt>
                <c:pt idx="4">
                  <c:v>3.437351</c:v>
                </c:pt>
                <c:pt idx="5">
                  <c:v>3.5160520000000002</c:v>
                </c:pt>
                <c:pt idx="6">
                  <c:v>3.4361999999999999</c:v>
                </c:pt>
                <c:pt idx="7">
                  <c:v>3.4361869999999999</c:v>
                </c:pt>
                <c:pt idx="8">
                  <c:v>3.4547270000000001</c:v>
                </c:pt>
                <c:pt idx="9">
                  <c:v>3.3839190000000001</c:v>
                </c:pt>
                <c:pt idx="10">
                  <c:v>3.3744230000000002</c:v>
                </c:pt>
                <c:pt idx="11">
                  <c:v>3.3915069999999998</c:v>
                </c:pt>
                <c:pt idx="12">
                  <c:v>3.3477619999999999</c:v>
                </c:pt>
                <c:pt idx="13">
                  <c:v>3.30219</c:v>
                </c:pt>
                <c:pt idx="14">
                  <c:v>3.291512</c:v>
                </c:pt>
                <c:pt idx="15">
                  <c:v>3.2853789999999998</c:v>
                </c:pt>
                <c:pt idx="16">
                  <c:v>3.2569889999999999</c:v>
                </c:pt>
                <c:pt idx="17">
                  <c:v>3.2690570000000001</c:v>
                </c:pt>
                <c:pt idx="18">
                  <c:v>3.2872530000000002</c:v>
                </c:pt>
                <c:pt idx="19">
                  <c:v>3.2710509999999999</c:v>
                </c:pt>
                <c:pt idx="20">
                  <c:v>3.2499920000000002</c:v>
                </c:pt>
                <c:pt idx="21">
                  <c:v>3.2231920000000001</c:v>
                </c:pt>
                <c:pt idx="22">
                  <c:v>3.2117119999999999</c:v>
                </c:pt>
                <c:pt idx="23">
                  <c:v>3.2024330000000001</c:v>
                </c:pt>
                <c:pt idx="24">
                  <c:v>3.2001379999999999</c:v>
                </c:pt>
                <c:pt idx="25">
                  <c:v>3.192806</c:v>
                </c:pt>
                <c:pt idx="26">
                  <c:v>3.1774529999999999</c:v>
                </c:pt>
                <c:pt idx="27">
                  <c:v>3.1791740000000002</c:v>
                </c:pt>
                <c:pt idx="28">
                  <c:v>3.177753</c:v>
                </c:pt>
                <c:pt idx="29">
                  <c:v>3.187341</c:v>
                </c:pt>
                <c:pt idx="30">
                  <c:v>3.1845150000000002</c:v>
                </c:pt>
                <c:pt idx="31">
                  <c:v>3.1885829999999999</c:v>
                </c:pt>
                <c:pt idx="32">
                  <c:v>3.2016249999999999</c:v>
                </c:pt>
                <c:pt idx="33">
                  <c:v>3.1980819999999999</c:v>
                </c:pt>
                <c:pt idx="34">
                  <c:v>3.2045430000000001</c:v>
                </c:pt>
                <c:pt idx="35">
                  <c:v>3.1991849999999999</c:v>
                </c:pt>
                <c:pt idx="36">
                  <c:v>3.1916609999999999</c:v>
                </c:pt>
                <c:pt idx="37">
                  <c:v>3.1793170000000002</c:v>
                </c:pt>
                <c:pt idx="38">
                  <c:v>3.1837040000000001</c:v>
                </c:pt>
                <c:pt idx="39">
                  <c:v>3.1827459999999999</c:v>
                </c:pt>
                <c:pt idx="40">
                  <c:v>3.1932290000000001</c:v>
                </c:pt>
                <c:pt idx="41">
                  <c:v>3.2001539999999999</c:v>
                </c:pt>
                <c:pt idx="42">
                  <c:v>3.2035049999999998</c:v>
                </c:pt>
                <c:pt idx="43">
                  <c:v>3.2025869999999999</c:v>
                </c:pt>
                <c:pt idx="44">
                  <c:v>3.205587</c:v>
                </c:pt>
                <c:pt idx="45">
                  <c:v>3.2076820000000001</c:v>
                </c:pt>
                <c:pt idx="46">
                  <c:v>3.2025239999999999</c:v>
                </c:pt>
                <c:pt idx="47">
                  <c:v>3.2083789999999999</c:v>
                </c:pt>
                <c:pt idx="48">
                  <c:v>3.2007059999999998</c:v>
                </c:pt>
                <c:pt idx="49">
                  <c:v>3.1905320000000001</c:v>
                </c:pt>
                <c:pt idx="50">
                  <c:v>3.1859069999999998</c:v>
                </c:pt>
                <c:pt idx="51">
                  <c:v>3.1902740000000001</c:v>
                </c:pt>
                <c:pt idx="52">
                  <c:v>3.1934689999999999</c:v>
                </c:pt>
                <c:pt idx="53">
                  <c:v>3.1918549999999999</c:v>
                </c:pt>
                <c:pt idx="54">
                  <c:v>3.1899220000000001</c:v>
                </c:pt>
                <c:pt idx="55">
                  <c:v>3.190007</c:v>
                </c:pt>
                <c:pt idx="56">
                  <c:v>3.1840169999999999</c:v>
                </c:pt>
                <c:pt idx="57">
                  <c:v>3.183449</c:v>
                </c:pt>
                <c:pt idx="58">
                  <c:v>3.1840389999999998</c:v>
                </c:pt>
                <c:pt idx="59">
                  <c:v>3.195335</c:v>
                </c:pt>
                <c:pt idx="60">
                  <c:v>3.190747</c:v>
                </c:pt>
                <c:pt idx="61">
                  <c:v>3.192758</c:v>
                </c:pt>
                <c:pt idx="62">
                  <c:v>3.1927970000000001</c:v>
                </c:pt>
                <c:pt idx="63">
                  <c:v>3.1951849999999999</c:v>
                </c:pt>
                <c:pt idx="64">
                  <c:v>3.1935769999999999</c:v>
                </c:pt>
                <c:pt idx="65">
                  <c:v>3.1929720000000001</c:v>
                </c:pt>
                <c:pt idx="66">
                  <c:v>3.1813060000000002</c:v>
                </c:pt>
                <c:pt idx="67">
                  <c:v>3.185613</c:v>
                </c:pt>
                <c:pt idx="68">
                  <c:v>3.1878069999999998</c:v>
                </c:pt>
                <c:pt idx="69">
                  <c:v>3.1830660000000002</c:v>
                </c:pt>
                <c:pt idx="70">
                  <c:v>3.189781</c:v>
                </c:pt>
                <c:pt idx="71">
                  <c:v>3.1911770000000002</c:v>
                </c:pt>
                <c:pt idx="72">
                  <c:v>3.1865960000000002</c:v>
                </c:pt>
                <c:pt idx="73">
                  <c:v>3.184825</c:v>
                </c:pt>
                <c:pt idx="74">
                  <c:v>3.177724</c:v>
                </c:pt>
                <c:pt idx="75">
                  <c:v>3.1786889999999999</c:v>
                </c:pt>
                <c:pt idx="76">
                  <c:v>3.176148</c:v>
                </c:pt>
                <c:pt idx="77">
                  <c:v>3.1817690000000001</c:v>
                </c:pt>
                <c:pt idx="78">
                  <c:v>3.172037</c:v>
                </c:pt>
                <c:pt idx="79">
                  <c:v>3.1708460000000001</c:v>
                </c:pt>
                <c:pt idx="80">
                  <c:v>3.170442</c:v>
                </c:pt>
                <c:pt idx="81">
                  <c:v>3.1735470000000001</c:v>
                </c:pt>
                <c:pt idx="82">
                  <c:v>3.169988</c:v>
                </c:pt>
                <c:pt idx="83">
                  <c:v>3.1686200000000002</c:v>
                </c:pt>
                <c:pt idx="84">
                  <c:v>3.167605</c:v>
                </c:pt>
                <c:pt idx="85">
                  <c:v>3.1709010000000002</c:v>
                </c:pt>
                <c:pt idx="86">
                  <c:v>3.1704159999999999</c:v>
                </c:pt>
                <c:pt idx="87">
                  <c:v>3.16384</c:v>
                </c:pt>
                <c:pt idx="88">
                  <c:v>3.161724</c:v>
                </c:pt>
                <c:pt idx="89">
                  <c:v>3.1684610000000002</c:v>
                </c:pt>
                <c:pt idx="90">
                  <c:v>3.1661570000000001</c:v>
                </c:pt>
                <c:pt idx="91">
                  <c:v>3.1658590000000002</c:v>
                </c:pt>
                <c:pt idx="92">
                  <c:v>3.1704180000000002</c:v>
                </c:pt>
                <c:pt idx="93">
                  <c:v>3.170633</c:v>
                </c:pt>
                <c:pt idx="94">
                  <c:v>3.1667709999999998</c:v>
                </c:pt>
                <c:pt idx="95">
                  <c:v>3.1630720000000001</c:v>
                </c:pt>
                <c:pt idx="96">
                  <c:v>3.1652650000000002</c:v>
                </c:pt>
                <c:pt idx="97">
                  <c:v>3.1650489999999998</c:v>
                </c:pt>
                <c:pt idx="98">
                  <c:v>3.1644389999999998</c:v>
                </c:pt>
                <c:pt idx="99">
                  <c:v>3.1649129999999999</c:v>
                </c:pt>
                <c:pt idx="100">
                  <c:v>3.168167</c:v>
                </c:pt>
                <c:pt idx="101">
                  <c:v>3.1633330000000002</c:v>
                </c:pt>
                <c:pt idx="102">
                  <c:v>3.162569</c:v>
                </c:pt>
                <c:pt idx="103">
                  <c:v>3.1610800000000001</c:v>
                </c:pt>
                <c:pt idx="104">
                  <c:v>3.16404</c:v>
                </c:pt>
                <c:pt idx="105">
                  <c:v>3.1637</c:v>
                </c:pt>
                <c:pt idx="106">
                  <c:v>3.1619250000000001</c:v>
                </c:pt>
                <c:pt idx="107">
                  <c:v>3.1573319999999998</c:v>
                </c:pt>
                <c:pt idx="108">
                  <c:v>3.1552609999999999</c:v>
                </c:pt>
                <c:pt idx="109">
                  <c:v>3.1546289999999999</c:v>
                </c:pt>
                <c:pt idx="110">
                  <c:v>3.159357</c:v>
                </c:pt>
                <c:pt idx="111">
                  <c:v>3.1610749999999999</c:v>
                </c:pt>
                <c:pt idx="112">
                  <c:v>3.1600190000000001</c:v>
                </c:pt>
                <c:pt idx="113">
                  <c:v>3.1542970000000001</c:v>
                </c:pt>
                <c:pt idx="114">
                  <c:v>3.1527310000000002</c:v>
                </c:pt>
                <c:pt idx="115">
                  <c:v>3.1510440000000002</c:v>
                </c:pt>
                <c:pt idx="116">
                  <c:v>3.1475070000000001</c:v>
                </c:pt>
                <c:pt idx="117">
                  <c:v>3.1470189999999998</c:v>
                </c:pt>
                <c:pt idx="118">
                  <c:v>3.1436389999999999</c:v>
                </c:pt>
                <c:pt idx="119">
                  <c:v>3.1466769999999999</c:v>
                </c:pt>
                <c:pt idx="120">
                  <c:v>3.1553800000000001</c:v>
                </c:pt>
                <c:pt idx="121">
                  <c:v>3.1552060000000002</c:v>
                </c:pt>
                <c:pt idx="122">
                  <c:v>3.1560160000000002</c:v>
                </c:pt>
                <c:pt idx="123">
                  <c:v>3.1605919999999998</c:v>
                </c:pt>
                <c:pt idx="124">
                  <c:v>3.1634859999999998</c:v>
                </c:pt>
                <c:pt idx="125">
                  <c:v>3.1613319999999998</c:v>
                </c:pt>
                <c:pt idx="126">
                  <c:v>3.1659079999999999</c:v>
                </c:pt>
                <c:pt idx="127">
                  <c:v>3.169197</c:v>
                </c:pt>
                <c:pt idx="128">
                  <c:v>3.1660659999999998</c:v>
                </c:pt>
                <c:pt idx="129">
                  <c:v>3.172533</c:v>
                </c:pt>
                <c:pt idx="130">
                  <c:v>3.1725759999999998</c:v>
                </c:pt>
                <c:pt idx="131">
                  <c:v>3.1699670000000002</c:v>
                </c:pt>
                <c:pt idx="132">
                  <c:v>3.1696710000000001</c:v>
                </c:pt>
                <c:pt idx="133">
                  <c:v>3.1660620000000002</c:v>
                </c:pt>
                <c:pt idx="134">
                  <c:v>3.1676060000000001</c:v>
                </c:pt>
                <c:pt idx="135">
                  <c:v>3.1688390000000002</c:v>
                </c:pt>
                <c:pt idx="136">
                  <c:v>3.1671520000000002</c:v>
                </c:pt>
                <c:pt idx="137">
                  <c:v>3.1666910000000001</c:v>
                </c:pt>
                <c:pt idx="138">
                  <c:v>3.16649</c:v>
                </c:pt>
                <c:pt idx="139">
                  <c:v>3.1660330000000001</c:v>
                </c:pt>
                <c:pt idx="140">
                  <c:v>3.1673269999999998</c:v>
                </c:pt>
                <c:pt idx="141">
                  <c:v>3.1680920000000001</c:v>
                </c:pt>
                <c:pt idx="142">
                  <c:v>3.1700430000000002</c:v>
                </c:pt>
                <c:pt idx="143">
                  <c:v>3.1734800000000001</c:v>
                </c:pt>
                <c:pt idx="144">
                  <c:v>3.1709740000000002</c:v>
                </c:pt>
                <c:pt idx="145">
                  <c:v>3.1742189999999999</c:v>
                </c:pt>
                <c:pt idx="146">
                  <c:v>3.172037</c:v>
                </c:pt>
                <c:pt idx="147">
                  <c:v>3.1718139999999999</c:v>
                </c:pt>
                <c:pt idx="148">
                  <c:v>3.1723210000000002</c:v>
                </c:pt>
                <c:pt idx="149">
                  <c:v>3.171983</c:v>
                </c:pt>
                <c:pt idx="150">
                  <c:v>3.174423</c:v>
                </c:pt>
                <c:pt idx="151">
                  <c:v>3.1776040000000001</c:v>
                </c:pt>
                <c:pt idx="152">
                  <c:v>3.1776399999999998</c:v>
                </c:pt>
                <c:pt idx="153">
                  <c:v>3.1798950000000001</c:v>
                </c:pt>
                <c:pt idx="154">
                  <c:v>3.1776620000000002</c:v>
                </c:pt>
                <c:pt idx="155">
                  <c:v>3.1785869999999998</c:v>
                </c:pt>
                <c:pt idx="156">
                  <c:v>3.1788720000000001</c:v>
                </c:pt>
                <c:pt idx="157">
                  <c:v>3.1787610000000002</c:v>
                </c:pt>
                <c:pt idx="158">
                  <c:v>3.181238</c:v>
                </c:pt>
                <c:pt idx="159">
                  <c:v>3.1825109999999999</c:v>
                </c:pt>
                <c:pt idx="160">
                  <c:v>3.1812390000000001</c:v>
                </c:pt>
                <c:pt idx="161">
                  <c:v>3.1814909999999998</c:v>
                </c:pt>
                <c:pt idx="162">
                  <c:v>3.1826469999999998</c:v>
                </c:pt>
                <c:pt idx="163">
                  <c:v>3.182239</c:v>
                </c:pt>
                <c:pt idx="164">
                  <c:v>3.1798229999999998</c:v>
                </c:pt>
                <c:pt idx="165">
                  <c:v>3.17639</c:v>
                </c:pt>
                <c:pt idx="166">
                  <c:v>3.1783030000000001</c:v>
                </c:pt>
                <c:pt idx="167">
                  <c:v>3.1789520000000002</c:v>
                </c:pt>
                <c:pt idx="168">
                  <c:v>3.1792120000000001</c:v>
                </c:pt>
                <c:pt idx="169">
                  <c:v>3.1802549999999998</c:v>
                </c:pt>
                <c:pt idx="170">
                  <c:v>3.1807240000000001</c:v>
                </c:pt>
                <c:pt idx="171">
                  <c:v>3.1810160000000001</c:v>
                </c:pt>
                <c:pt idx="172">
                  <c:v>3.1791909999999999</c:v>
                </c:pt>
                <c:pt idx="173">
                  <c:v>3.1775549999999999</c:v>
                </c:pt>
                <c:pt idx="174">
                  <c:v>3.178979</c:v>
                </c:pt>
                <c:pt idx="175">
                  <c:v>3.1796350000000002</c:v>
                </c:pt>
                <c:pt idx="176">
                  <c:v>3.1785730000000001</c:v>
                </c:pt>
                <c:pt idx="177">
                  <c:v>3.179189</c:v>
                </c:pt>
                <c:pt idx="178">
                  <c:v>3.1819660000000001</c:v>
                </c:pt>
                <c:pt idx="179">
                  <c:v>3.1810070000000001</c:v>
                </c:pt>
                <c:pt idx="180">
                  <c:v>3.1803870000000001</c:v>
                </c:pt>
                <c:pt idx="181">
                  <c:v>3.1834899999999999</c:v>
                </c:pt>
                <c:pt idx="182">
                  <c:v>3.18343</c:v>
                </c:pt>
                <c:pt idx="183">
                  <c:v>3.1830099999999999</c:v>
                </c:pt>
                <c:pt idx="184">
                  <c:v>3.1840109999999999</c:v>
                </c:pt>
                <c:pt idx="185">
                  <c:v>3.1812779999999998</c:v>
                </c:pt>
                <c:pt idx="186">
                  <c:v>3.1814580000000001</c:v>
                </c:pt>
                <c:pt idx="187">
                  <c:v>3.1785610000000002</c:v>
                </c:pt>
                <c:pt idx="188">
                  <c:v>3.1801080000000002</c:v>
                </c:pt>
                <c:pt idx="189">
                  <c:v>3.1790280000000002</c:v>
                </c:pt>
                <c:pt idx="190">
                  <c:v>3.179265</c:v>
                </c:pt>
                <c:pt idx="191">
                  <c:v>3.1782439999999998</c:v>
                </c:pt>
                <c:pt idx="192">
                  <c:v>3.1783100000000002</c:v>
                </c:pt>
                <c:pt idx="193">
                  <c:v>3.177835</c:v>
                </c:pt>
                <c:pt idx="194">
                  <c:v>3.176558</c:v>
                </c:pt>
                <c:pt idx="195">
                  <c:v>3.1759439999999999</c:v>
                </c:pt>
                <c:pt idx="196">
                  <c:v>3.178947</c:v>
                </c:pt>
                <c:pt idx="197">
                  <c:v>3.1787459999999998</c:v>
                </c:pt>
                <c:pt idx="198">
                  <c:v>3.1777959999999998</c:v>
                </c:pt>
                <c:pt idx="199">
                  <c:v>3.177629</c:v>
                </c:pt>
                <c:pt idx="200">
                  <c:v>3.178385</c:v>
                </c:pt>
                <c:pt idx="201">
                  <c:v>3.1791480000000001</c:v>
                </c:pt>
                <c:pt idx="202">
                  <c:v>3.1776260000000001</c:v>
                </c:pt>
                <c:pt idx="203">
                  <c:v>3.1784059999999998</c:v>
                </c:pt>
                <c:pt idx="204">
                  <c:v>3.1780680000000001</c:v>
                </c:pt>
                <c:pt idx="205">
                  <c:v>3.1790020000000001</c:v>
                </c:pt>
                <c:pt idx="206">
                  <c:v>3.180078</c:v>
                </c:pt>
                <c:pt idx="207">
                  <c:v>3.1799970000000002</c:v>
                </c:pt>
                <c:pt idx="208">
                  <c:v>3.180059</c:v>
                </c:pt>
                <c:pt idx="209">
                  <c:v>3.1813850000000001</c:v>
                </c:pt>
                <c:pt idx="210">
                  <c:v>3.1822020000000002</c:v>
                </c:pt>
                <c:pt idx="211">
                  <c:v>3.1837110000000002</c:v>
                </c:pt>
                <c:pt idx="212">
                  <c:v>3.1825420000000002</c:v>
                </c:pt>
                <c:pt idx="213">
                  <c:v>3.186842</c:v>
                </c:pt>
                <c:pt idx="214">
                  <c:v>3.1886369999999999</c:v>
                </c:pt>
                <c:pt idx="215">
                  <c:v>3.1902780000000002</c:v>
                </c:pt>
                <c:pt idx="216">
                  <c:v>3.1887479999999999</c:v>
                </c:pt>
                <c:pt idx="217">
                  <c:v>3.1886480000000001</c:v>
                </c:pt>
                <c:pt idx="218">
                  <c:v>3.188933</c:v>
                </c:pt>
                <c:pt idx="219">
                  <c:v>3.1868789999999998</c:v>
                </c:pt>
                <c:pt idx="220">
                  <c:v>3.187147</c:v>
                </c:pt>
                <c:pt idx="221">
                  <c:v>3.1867730000000001</c:v>
                </c:pt>
                <c:pt idx="222">
                  <c:v>3.1886130000000001</c:v>
                </c:pt>
                <c:pt idx="223">
                  <c:v>3.1901769999999998</c:v>
                </c:pt>
                <c:pt idx="224">
                  <c:v>3.1891210000000001</c:v>
                </c:pt>
                <c:pt idx="225">
                  <c:v>3.1887129999999999</c:v>
                </c:pt>
                <c:pt idx="226">
                  <c:v>3.1887259999999999</c:v>
                </c:pt>
                <c:pt idx="227">
                  <c:v>3.1897869999999999</c:v>
                </c:pt>
                <c:pt idx="228">
                  <c:v>3.1873429999999998</c:v>
                </c:pt>
                <c:pt idx="229">
                  <c:v>3.187452</c:v>
                </c:pt>
                <c:pt idx="230">
                  <c:v>3.1877270000000002</c:v>
                </c:pt>
                <c:pt idx="231">
                  <c:v>3.1876009999999999</c:v>
                </c:pt>
                <c:pt idx="232">
                  <c:v>3.1868249999999998</c:v>
                </c:pt>
                <c:pt idx="233">
                  <c:v>3.1880639999999998</c:v>
                </c:pt>
                <c:pt idx="234">
                  <c:v>3.1872479999999999</c:v>
                </c:pt>
                <c:pt idx="235">
                  <c:v>3.1870069999999999</c:v>
                </c:pt>
                <c:pt idx="236">
                  <c:v>3.186293</c:v>
                </c:pt>
                <c:pt idx="237">
                  <c:v>3.1866289999999999</c:v>
                </c:pt>
                <c:pt idx="238">
                  <c:v>3.186153</c:v>
                </c:pt>
                <c:pt idx="239">
                  <c:v>3.1861579999999998</c:v>
                </c:pt>
                <c:pt idx="240">
                  <c:v>3.1853769999999999</c:v>
                </c:pt>
                <c:pt idx="241">
                  <c:v>3.1847819999999998</c:v>
                </c:pt>
                <c:pt idx="242">
                  <c:v>3.1844060000000001</c:v>
                </c:pt>
                <c:pt idx="243">
                  <c:v>3.1845500000000002</c:v>
                </c:pt>
                <c:pt idx="244">
                  <c:v>3.1840579999999998</c:v>
                </c:pt>
                <c:pt idx="245">
                  <c:v>3.1858179999999998</c:v>
                </c:pt>
                <c:pt idx="246">
                  <c:v>3.1836730000000002</c:v>
                </c:pt>
                <c:pt idx="247">
                  <c:v>3.1846549999999998</c:v>
                </c:pt>
                <c:pt idx="248">
                  <c:v>3.1847340000000002</c:v>
                </c:pt>
                <c:pt idx="249">
                  <c:v>3.1832539999999998</c:v>
                </c:pt>
                <c:pt idx="250">
                  <c:v>3.182572</c:v>
                </c:pt>
                <c:pt idx="251">
                  <c:v>3.1824880000000002</c:v>
                </c:pt>
                <c:pt idx="252">
                  <c:v>3.1831309999999999</c:v>
                </c:pt>
                <c:pt idx="253">
                  <c:v>3.1814610000000001</c:v>
                </c:pt>
                <c:pt idx="254">
                  <c:v>3.1817739999999999</c:v>
                </c:pt>
                <c:pt idx="255">
                  <c:v>3.1837240000000002</c:v>
                </c:pt>
                <c:pt idx="256">
                  <c:v>3.1828620000000001</c:v>
                </c:pt>
                <c:pt idx="257">
                  <c:v>3.1822729999999999</c:v>
                </c:pt>
                <c:pt idx="258">
                  <c:v>3.182385</c:v>
                </c:pt>
                <c:pt idx="259">
                  <c:v>3.1810710000000002</c:v>
                </c:pt>
                <c:pt idx="260">
                  <c:v>3.1793589999999998</c:v>
                </c:pt>
                <c:pt idx="261">
                  <c:v>3.1793140000000002</c:v>
                </c:pt>
                <c:pt idx="262">
                  <c:v>3.178185</c:v>
                </c:pt>
                <c:pt idx="263">
                  <c:v>3.1768749999999999</c:v>
                </c:pt>
                <c:pt idx="264">
                  <c:v>3.176688</c:v>
                </c:pt>
                <c:pt idx="265">
                  <c:v>3.1774619999999998</c:v>
                </c:pt>
                <c:pt idx="266">
                  <c:v>3.176186</c:v>
                </c:pt>
                <c:pt idx="267">
                  <c:v>3.1735540000000002</c:v>
                </c:pt>
                <c:pt idx="268">
                  <c:v>3.1726160000000001</c:v>
                </c:pt>
                <c:pt idx="269">
                  <c:v>3.174099</c:v>
                </c:pt>
                <c:pt idx="270">
                  <c:v>3.1757879999999998</c:v>
                </c:pt>
                <c:pt idx="271">
                  <c:v>3.1753490000000002</c:v>
                </c:pt>
                <c:pt idx="272">
                  <c:v>3.174836</c:v>
                </c:pt>
                <c:pt idx="273">
                  <c:v>3.1743860000000002</c:v>
                </c:pt>
                <c:pt idx="274">
                  <c:v>3.173721</c:v>
                </c:pt>
                <c:pt idx="275">
                  <c:v>3.1723539999999999</c:v>
                </c:pt>
                <c:pt idx="276">
                  <c:v>3.1713170000000002</c:v>
                </c:pt>
                <c:pt idx="277">
                  <c:v>3.171119</c:v>
                </c:pt>
                <c:pt idx="278">
                  <c:v>3.1731799999999999</c:v>
                </c:pt>
                <c:pt idx="279">
                  <c:v>3.1744119999999998</c:v>
                </c:pt>
                <c:pt idx="280">
                  <c:v>3.1745359999999998</c:v>
                </c:pt>
                <c:pt idx="281">
                  <c:v>3.1739109999999999</c:v>
                </c:pt>
                <c:pt idx="282">
                  <c:v>3.1754280000000001</c:v>
                </c:pt>
                <c:pt idx="283">
                  <c:v>3.174569</c:v>
                </c:pt>
                <c:pt idx="284">
                  <c:v>3.1756129999999998</c:v>
                </c:pt>
                <c:pt idx="285">
                  <c:v>3.175576</c:v>
                </c:pt>
                <c:pt idx="286">
                  <c:v>3.1767409999999998</c:v>
                </c:pt>
                <c:pt idx="287">
                  <c:v>3.1778819999999999</c:v>
                </c:pt>
                <c:pt idx="288">
                  <c:v>3.1802049999999999</c:v>
                </c:pt>
                <c:pt idx="289">
                  <c:v>3.178582</c:v>
                </c:pt>
                <c:pt idx="290">
                  <c:v>3.1791480000000001</c:v>
                </c:pt>
                <c:pt idx="291">
                  <c:v>3.1779860000000002</c:v>
                </c:pt>
                <c:pt idx="292">
                  <c:v>3.1762139999999999</c:v>
                </c:pt>
                <c:pt idx="293">
                  <c:v>3.1756669999999998</c:v>
                </c:pt>
                <c:pt idx="294">
                  <c:v>3.1752400000000001</c:v>
                </c:pt>
                <c:pt idx="295">
                  <c:v>3.1759240000000002</c:v>
                </c:pt>
                <c:pt idx="296">
                  <c:v>3.1749390000000002</c:v>
                </c:pt>
                <c:pt idx="297">
                  <c:v>3.1764000000000001</c:v>
                </c:pt>
                <c:pt idx="298">
                  <c:v>3.175916</c:v>
                </c:pt>
                <c:pt idx="299">
                  <c:v>3.175684</c:v>
                </c:pt>
                <c:pt idx="300">
                  <c:v>3.1763219999999999</c:v>
                </c:pt>
                <c:pt idx="301">
                  <c:v>3.177082</c:v>
                </c:pt>
                <c:pt idx="302">
                  <c:v>3.1756820000000001</c:v>
                </c:pt>
                <c:pt idx="303">
                  <c:v>3.1747869999999998</c:v>
                </c:pt>
                <c:pt idx="304">
                  <c:v>3.1759539999999999</c:v>
                </c:pt>
                <c:pt idx="305">
                  <c:v>3.1750430000000001</c:v>
                </c:pt>
                <c:pt idx="306">
                  <c:v>3.175538</c:v>
                </c:pt>
                <c:pt idx="307">
                  <c:v>3.17536</c:v>
                </c:pt>
                <c:pt idx="308">
                  <c:v>3.176339</c:v>
                </c:pt>
                <c:pt idx="309">
                  <c:v>3.1755599999999999</c:v>
                </c:pt>
                <c:pt idx="310">
                  <c:v>3.1754609999999999</c:v>
                </c:pt>
                <c:pt idx="311">
                  <c:v>3.1758670000000002</c:v>
                </c:pt>
                <c:pt idx="312">
                  <c:v>3.1763249999999998</c:v>
                </c:pt>
                <c:pt idx="313">
                  <c:v>3.1758139999999999</c:v>
                </c:pt>
                <c:pt idx="314">
                  <c:v>3.1761360000000001</c:v>
                </c:pt>
                <c:pt idx="315">
                  <c:v>3.176037</c:v>
                </c:pt>
                <c:pt idx="316">
                  <c:v>3.1761119999999998</c:v>
                </c:pt>
                <c:pt idx="317">
                  <c:v>3.1754280000000001</c:v>
                </c:pt>
                <c:pt idx="318">
                  <c:v>3.1762320000000002</c:v>
                </c:pt>
                <c:pt idx="319">
                  <c:v>3.1755849999999999</c:v>
                </c:pt>
                <c:pt idx="320">
                  <c:v>3.176723</c:v>
                </c:pt>
                <c:pt idx="321">
                  <c:v>3.1771189999999998</c:v>
                </c:pt>
                <c:pt idx="322">
                  <c:v>3.1787890000000001</c:v>
                </c:pt>
                <c:pt idx="323">
                  <c:v>3.1794910000000001</c:v>
                </c:pt>
                <c:pt idx="324">
                  <c:v>3.1787909999999999</c:v>
                </c:pt>
                <c:pt idx="325">
                  <c:v>3.1803020000000002</c:v>
                </c:pt>
                <c:pt idx="326">
                  <c:v>3.1799010000000001</c:v>
                </c:pt>
                <c:pt idx="327">
                  <c:v>3.1808640000000001</c:v>
                </c:pt>
                <c:pt idx="328">
                  <c:v>3.1804619999999999</c:v>
                </c:pt>
                <c:pt idx="329">
                  <c:v>3.1822349999999999</c:v>
                </c:pt>
                <c:pt idx="330">
                  <c:v>3.1821000000000002</c:v>
                </c:pt>
                <c:pt idx="331">
                  <c:v>3.183646</c:v>
                </c:pt>
                <c:pt idx="332">
                  <c:v>3.1844480000000002</c:v>
                </c:pt>
                <c:pt idx="333">
                  <c:v>3.184707</c:v>
                </c:pt>
                <c:pt idx="334">
                  <c:v>3.18486</c:v>
                </c:pt>
                <c:pt idx="335">
                  <c:v>3.1849750000000001</c:v>
                </c:pt>
                <c:pt idx="336">
                  <c:v>3.1851080000000001</c:v>
                </c:pt>
                <c:pt idx="337">
                  <c:v>3.185727</c:v>
                </c:pt>
                <c:pt idx="338">
                  <c:v>3.1859519999999999</c:v>
                </c:pt>
                <c:pt idx="339">
                  <c:v>3.1872150000000001</c:v>
                </c:pt>
                <c:pt idx="340">
                  <c:v>3.18703</c:v>
                </c:pt>
                <c:pt idx="341">
                  <c:v>3.1878579999999999</c:v>
                </c:pt>
                <c:pt idx="342">
                  <c:v>3.1878410000000001</c:v>
                </c:pt>
                <c:pt idx="343">
                  <c:v>3.186941</c:v>
                </c:pt>
                <c:pt idx="344">
                  <c:v>3.186903</c:v>
                </c:pt>
                <c:pt idx="345">
                  <c:v>3.187128</c:v>
                </c:pt>
                <c:pt idx="346">
                  <c:v>3.1858680000000001</c:v>
                </c:pt>
                <c:pt idx="347">
                  <c:v>3.1859679999999999</c:v>
                </c:pt>
                <c:pt idx="348">
                  <c:v>3.1865999999999999</c:v>
                </c:pt>
                <c:pt idx="349">
                  <c:v>3.1857549999999999</c:v>
                </c:pt>
                <c:pt idx="350">
                  <c:v>3.187033</c:v>
                </c:pt>
                <c:pt idx="351">
                  <c:v>3.1861679999999999</c:v>
                </c:pt>
                <c:pt idx="352">
                  <c:v>3.1863030000000001</c:v>
                </c:pt>
                <c:pt idx="353">
                  <c:v>3.1856119999999999</c:v>
                </c:pt>
                <c:pt idx="354">
                  <c:v>3.1857959999999999</c:v>
                </c:pt>
                <c:pt idx="355">
                  <c:v>3.1861890000000002</c:v>
                </c:pt>
                <c:pt idx="356">
                  <c:v>3.1856909999999998</c:v>
                </c:pt>
                <c:pt idx="357">
                  <c:v>3.1860629999999999</c:v>
                </c:pt>
                <c:pt idx="358">
                  <c:v>3.1856930000000001</c:v>
                </c:pt>
                <c:pt idx="359">
                  <c:v>3.1852770000000001</c:v>
                </c:pt>
                <c:pt idx="360">
                  <c:v>3.1865839999999999</c:v>
                </c:pt>
                <c:pt idx="361">
                  <c:v>3.1870250000000002</c:v>
                </c:pt>
                <c:pt idx="362">
                  <c:v>3.1883370000000002</c:v>
                </c:pt>
                <c:pt idx="363">
                  <c:v>3.1886389999999998</c:v>
                </c:pt>
                <c:pt idx="364">
                  <c:v>3.188977</c:v>
                </c:pt>
                <c:pt idx="365">
                  <c:v>3.1875870000000002</c:v>
                </c:pt>
                <c:pt idx="366">
                  <c:v>3.1878899999999999</c:v>
                </c:pt>
                <c:pt idx="367">
                  <c:v>3.1883339999999998</c:v>
                </c:pt>
                <c:pt idx="368">
                  <c:v>3.1884600000000001</c:v>
                </c:pt>
                <c:pt idx="369">
                  <c:v>3.1874389999999999</c:v>
                </c:pt>
                <c:pt idx="370">
                  <c:v>3.186566</c:v>
                </c:pt>
                <c:pt idx="371">
                  <c:v>3.1873269999999998</c:v>
                </c:pt>
                <c:pt idx="372">
                  <c:v>3.1886480000000001</c:v>
                </c:pt>
                <c:pt idx="373">
                  <c:v>3.1897099999999998</c:v>
                </c:pt>
                <c:pt idx="374">
                  <c:v>3.1912129999999999</c:v>
                </c:pt>
                <c:pt idx="375">
                  <c:v>3.1910349999999998</c:v>
                </c:pt>
                <c:pt idx="376">
                  <c:v>3.1906759999999998</c:v>
                </c:pt>
                <c:pt idx="377">
                  <c:v>3.189432</c:v>
                </c:pt>
                <c:pt idx="378">
                  <c:v>3.1912219999999998</c:v>
                </c:pt>
                <c:pt idx="379">
                  <c:v>3.1913930000000001</c:v>
                </c:pt>
                <c:pt idx="380">
                  <c:v>3.190998</c:v>
                </c:pt>
                <c:pt idx="381">
                  <c:v>3.1918380000000002</c:v>
                </c:pt>
                <c:pt idx="382">
                  <c:v>3.1908289999999999</c:v>
                </c:pt>
                <c:pt idx="383">
                  <c:v>3.1913140000000002</c:v>
                </c:pt>
                <c:pt idx="384">
                  <c:v>3.1917499999999999</c:v>
                </c:pt>
                <c:pt idx="385">
                  <c:v>3.1916869999999999</c:v>
                </c:pt>
                <c:pt idx="386">
                  <c:v>3.1906180000000002</c:v>
                </c:pt>
                <c:pt idx="387">
                  <c:v>3.1896049999999998</c:v>
                </c:pt>
                <c:pt idx="388">
                  <c:v>3.1902870000000001</c:v>
                </c:pt>
                <c:pt idx="389">
                  <c:v>3.1908300000000001</c:v>
                </c:pt>
                <c:pt idx="390">
                  <c:v>3.1890260000000001</c:v>
                </c:pt>
                <c:pt idx="391">
                  <c:v>3.1881159999999999</c:v>
                </c:pt>
                <c:pt idx="392">
                  <c:v>3.1886770000000002</c:v>
                </c:pt>
                <c:pt idx="393">
                  <c:v>3.1891259999999999</c:v>
                </c:pt>
                <c:pt idx="394">
                  <c:v>3.188367</c:v>
                </c:pt>
                <c:pt idx="395">
                  <c:v>3.1882329999999999</c:v>
                </c:pt>
                <c:pt idx="396">
                  <c:v>3.1880799999999998</c:v>
                </c:pt>
                <c:pt idx="397">
                  <c:v>3.188205</c:v>
                </c:pt>
                <c:pt idx="398">
                  <c:v>3.1879770000000001</c:v>
                </c:pt>
                <c:pt idx="399">
                  <c:v>3.1875810000000002</c:v>
                </c:pt>
                <c:pt idx="400">
                  <c:v>3.1867030000000001</c:v>
                </c:pt>
                <c:pt idx="401">
                  <c:v>3.186947</c:v>
                </c:pt>
                <c:pt idx="402">
                  <c:v>3.1870120000000002</c:v>
                </c:pt>
                <c:pt idx="403">
                  <c:v>3.1861449999999998</c:v>
                </c:pt>
                <c:pt idx="404">
                  <c:v>3.1850350000000001</c:v>
                </c:pt>
                <c:pt idx="405">
                  <c:v>3.1852230000000001</c:v>
                </c:pt>
                <c:pt idx="406">
                  <c:v>3.185524</c:v>
                </c:pt>
                <c:pt idx="407">
                  <c:v>3.1852649999999998</c:v>
                </c:pt>
                <c:pt idx="408">
                  <c:v>3.1845289999999999</c:v>
                </c:pt>
                <c:pt idx="409">
                  <c:v>3.185346</c:v>
                </c:pt>
                <c:pt idx="410">
                  <c:v>3.1856620000000002</c:v>
                </c:pt>
                <c:pt idx="411">
                  <c:v>3.1859359999999999</c:v>
                </c:pt>
                <c:pt idx="412">
                  <c:v>3.186185</c:v>
                </c:pt>
                <c:pt idx="413">
                  <c:v>3.1864330000000001</c:v>
                </c:pt>
                <c:pt idx="414">
                  <c:v>3.1868829999999999</c:v>
                </c:pt>
                <c:pt idx="415">
                  <c:v>3.1866140000000001</c:v>
                </c:pt>
                <c:pt idx="416">
                  <c:v>3.1874440000000002</c:v>
                </c:pt>
                <c:pt idx="417">
                  <c:v>3.1867000000000001</c:v>
                </c:pt>
                <c:pt idx="418">
                  <c:v>3.1859630000000001</c:v>
                </c:pt>
                <c:pt idx="419">
                  <c:v>3.1856870000000002</c:v>
                </c:pt>
                <c:pt idx="420">
                  <c:v>3.1857129999999998</c:v>
                </c:pt>
                <c:pt idx="421">
                  <c:v>3.18546</c:v>
                </c:pt>
                <c:pt idx="422">
                  <c:v>3.1865670000000001</c:v>
                </c:pt>
                <c:pt idx="423">
                  <c:v>3.1863410000000001</c:v>
                </c:pt>
                <c:pt idx="424">
                  <c:v>3.1861869999999999</c:v>
                </c:pt>
                <c:pt idx="425">
                  <c:v>3.186372</c:v>
                </c:pt>
                <c:pt idx="426">
                  <c:v>3.1857160000000002</c:v>
                </c:pt>
                <c:pt idx="427">
                  <c:v>3.1852499999999999</c:v>
                </c:pt>
                <c:pt idx="428">
                  <c:v>3.1839</c:v>
                </c:pt>
                <c:pt idx="429">
                  <c:v>3.1843330000000001</c:v>
                </c:pt>
                <c:pt idx="430">
                  <c:v>3.184739</c:v>
                </c:pt>
                <c:pt idx="431">
                  <c:v>3.1845729999999999</c:v>
                </c:pt>
                <c:pt idx="432">
                  <c:v>3.1847829999999999</c:v>
                </c:pt>
                <c:pt idx="433">
                  <c:v>3.185511</c:v>
                </c:pt>
                <c:pt idx="434">
                  <c:v>3.184434</c:v>
                </c:pt>
                <c:pt idx="435">
                  <c:v>3.1847470000000002</c:v>
                </c:pt>
                <c:pt idx="436">
                  <c:v>3.1856399999999998</c:v>
                </c:pt>
                <c:pt idx="437">
                  <c:v>3.1861320000000002</c:v>
                </c:pt>
                <c:pt idx="438">
                  <c:v>3.1878890000000002</c:v>
                </c:pt>
                <c:pt idx="439">
                  <c:v>3.1882320000000002</c:v>
                </c:pt>
                <c:pt idx="440">
                  <c:v>3.1892480000000001</c:v>
                </c:pt>
                <c:pt idx="441">
                  <c:v>3.1886480000000001</c:v>
                </c:pt>
                <c:pt idx="442">
                  <c:v>3.189479</c:v>
                </c:pt>
                <c:pt idx="443">
                  <c:v>3.1891910000000001</c:v>
                </c:pt>
                <c:pt idx="444">
                  <c:v>3.1887509999999999</c:v>
                </c:pt>
                <c:pt idx="445">
                  <c:v>3.1880989999999998</c:v>
                </c:pt>
                <c:pt idx="446">
                  <c:v>3.1887919999999998</c:v>
                </c:pt>
                <c:pt idx="447">
                  <c:v>3.189206</c:v>
                </c:pt>
                <c:pt idx="448">
                  <c:v>3.1890049999999999</c:v>
                </c:pt>
                <c:pt idx="449">
                  <c:v>3.1890809999999998</c:v>
                </c:pt>
                <c:pt idx="450">
                  <c:v>3.1888890000000001</c:v>
                </c:pt>
                <c:pt idx="451">
                  <c:v>3.1898909999999998</c:v>
                </c:pt>
                <c:pt idx="452">
                  <c:v>3.189311</c:v>
                </c:pt>
                <c:pt idx="453">
                  <c:v>3.1894969999999998</c:v>
                </c:pt>
                <c:pt idx="454">
                  <c:v>3.1888770000000002</c:v>
                </c:pt>
                <c:pt idx="455">
                  <c:v>3.1882470000000001</c:v>
                </c:pt>
                <c:pt idx="456">
                  <c:v>3.1889759999999998</c:v>
                </c:pt>
                <c:pt idx="457">
                  <c:v>3.189333</c:v>
                </c:pt>
                <c:pt idx="458">
                  <c:v>3.1893410000000002</c:v>
                </c:pt>
                <c:pt idx="459">
                  <c:v>3.1897489999999999</c:v>
                </c:pt>
                <c:pt idx="460">
                  <c:v>3.1897570000000002</c:v>
                </c:pt>
                <c:pt idx="461">
                  <c:v>3.1898529999999998</c:v>
                </c:pt>
                <c:pt idx="462">
                  <c:v>3.189492</c:v>
                </c:pt>
                <c:pt idx="463">
                  <c:v>3.1898339999999998</c:v>
                </c:pt>
                <c:pt idx="464">
                  <c:v>3.1879819999999999</c:v>
                </c:pt>
                <c:pt idx="465">
                  <c:v>3.1887789999999998</c:v>
                </c:pt>
                <c:pt idx="466">
                  <c:v>3.1887249999999998</c:v>
                </c:pt>
                <c:pt idx="467">
                  <c:v>3.1887850000000002</c:v>
                </c:pt>
                <c:pt idx="468">
                  <c:v>3.1883110000000001</c:v>
                </c:pt>
                <c:pt idx="469">
                  <c:v>3.1888100000000001</c:v>
                </c:pt>
                <c:pt idx="470">
                  <c:v>3.1889099999999999</c:v>
                </c:pt>
                <c:pt idx="471">
                  <c:v>3.188523</c:v>
                </c:pt>
                <c:pt idx="472">
                  <c:v>3.1881719999999998</c:v>
                </c:pt>
                <c:pt idx="473">
                  <c:v>3.1884920000000001</c:v>
                </c:pt>
                <c:pt idx="474">
                  <c:v>3.1885210000000002</c:v>
                </c:pt>
                <c:pt idx="475">
                  <c:v>3.1885729999999999</c:v>
                </c:pt>
                <c:pt idx="476">
                  <c:v>3.1888290000000001</c:v>
                </c:pt>
                <c:pt idx="477">
                  <c:v>3.1891159999999998</c:v>
                </c:pt>
                <c:pt idx="478">
                  <c:v>3.1896080000000002</c:v>
                </c:pt>
                <c:pt idx="479">
                  <c:v>3.1897099999999998</c:v>
                </c:pt>
                <c:pt idx="480">
                  <c:v>3.1893030000000002</c:v>
                </c:pt>
                <c:pt idx="481">
                  <c:v>3.1887910000000002</c:v>
                </c:pt>
                <c:pt idx="482">
                  <c:v>3.190518</c:v>
                </c:pt>
                <c:pt idx="483">
                  <c:v>3.189899</c:v>
                </c:pt>
                <c:pt idx="484">
                  <c:v>3.1899709999999999</c:v>
                </c:pt>
                <c:pt idx="485">
                  <c:v>3.1899229999999998</c:v>
                </c:pt>
                <c:pt idx="486">
                  <c:v>3.18987</c:v>
                </c:pt>
                <c:pt idx="487">
                  <c:v>3.189314</c:v>
                </c:pt>
                <c:pt idx="488">
                  <c:v>3.1897570000000002</c:v>
                </c:pt>
                <c:pt idx="489">
                  <c:v>3.1898939999999998</c:v>
                </c:pt>
                <c:pt idx="490">
                  <c:v>3.1890459999999998</c:v>
                </c:pt>
                <c:pt idx="491">
                  <c:v>3.18933</c:v>
                </c:pt>
                <c:pt idx="492">
                  <c:v>3.188793</c:v>
                </c:pt>
                <c:pt idx="493">
                  <c:v>3.1879279999999999</c:v>
                </c:pt>
                <c:pt idx="494">
                  <c:v>3.1877049999999998</c:v>
                </c:pt>
                <c:pt idx="495">
                  <c:v>3.1880449999999998</c:v>
                </c:pt>
                <c:pt idx="496">
                  <c:v>3.1884610000000002</c:v>
                </c:pt>
                <c:pt idx="497">
                  <c:v>3.1892010000000002</c:v>
                </c:pt>
                <c:pt idx="498">
                  <c:v>3.1888450000000002</c:v>
                </c:pt>
                <c:pt idx="499">
                  <c:v>3.1880280000000001</c:v>
                </c:pt>
                <c:pt idx="500">
                  <c:v>3.188018</c:v>
                </c:pt>
                <c:pt idx="501">
                  <c:v>3.188367</c:v>
                </c:pt>
                <c:pt idx="502">
                  <c:v>3.1881020000000002</c:v>
                </c:pt>
                <c:pt idx="503">
                  <c:v>3.1886950000000001</c:v>
                </c:pt>
                <c:pt idx="504">
                  <c:v>3.1880380000000001</c:v>
                </c:pt>
                <c:pt idx="505">
                  <c:v>3.1879309999999998</c:v>
                </c:pt>
                <c:pt idx="506">
                  <c:v>3.1887539999999999</c:v>
                </c:pt>
                <c:pt idx="507">
                  <c:v>3.1865739999999998</c:v>
                </c:pt>
                <c:pt idx="508">
                  <c:v>3.1856270000000002</c:v>
                </c:pt>
                <c:pt idx="509">
                  <c:v>3.1857799999999998</c:v>
                </c:pt>
                <c:pt idx="510">
                  <c:v>3.1852</c:v>
                </c:pt>
                <c:pt idx="511">
                  <c:v>3.1850990000000001</c:v>
                </c:pt>
                <c:pt idx="512">
                  <c:v>3.183694</c:v>
                </c:pt>
                <c:pt idx="513">
                  <c:v>3.1835610000000001</c:v>
                </c:pt>
                <c:pt idx="514">
                  <c:v>3.1828639999999999</c:v>
                </c:pt>
                <c:pt idx="515">
                  <c:v>3.183678</c:v>
                </c:pt>
                <c:pt idx="516">
                  <c:v>3.1843360000000001</c:v>
                </c:pt>
                <c:pt idx="517">
                  <c:v>3.1838600000000001</c:v>
                </c:pt>
                <c:pt idx="518">
                  <c:v>3.1831299999999998</c:v>
                </c:pt>
                <c:pt idx="519">
                  <c:v>3.183481</c:v>
                </c:pt>
                <c:pt idx="520">
                  <c:v>3.1836790000000001</c:v>
                </c:pt>
                <c:pt idx="521">
                  <c:v>3.1842079999999999</c:v>
                </c:pt>
                <c:pt idx="522">
                  <c:v>3.184412</c:v>
                </c:pt>
                <c:pt idx="523">
                  <c:v>3.1841789999999999</c:v>
                </c:pt>
                <c:pt idx="524">
                  <c:v>3.1840600000000001</c:v>
                </c:pt>
                <c:pt idx="525">
                  <c:v>3.1848640000000001</c:v>
                </c:pt>
                <c:pt idx="526">
                  <c:v>3.1849029999999998</c:v>
                </c:pt>
                <c:pt idx="527">
                  <c:v>3.185095</c:v>
                </c:pt>
                <c:pt idx="528">
                  <c:v>3.1844790000000001</c:v>
                </c:pt>
                <c:pt idx="529">
                  <c:v>3.1842679999999999</c:v>
                </c:pt>
                <c:pt idx="530">
                  <c:v>3.1832760000000002</c:v>
                </c:pt>
                <c:pt idx="531">
                  <c:v>3.1832660000000002</c:v>
                </c:pt>
                <c:pt idx="532">
                  <c:v>3.1825929999999998</c:v>
                </c:pt>
                <c:pt idx="533">
                  <c:v>3.183176</c:v>
                </c:pt>
                <c:pt idx="534">
                  <c:v>3.183376</c:v>
                </c:pt>
                <c:pt idx="535">
                  <c:v>3.1829679999999998</c:v>
                </c:pt>
                <c:pt idx="536">
                  <c:v>3.183532</c:v>
                </c:pt>
                <c:pt idx="537">
                  <c:v>3.1846299999999998</c:v>
                </c:pt>
                <c:pt idx="538">
                  <c:v>3.1851699999999998</c:v>
                </c:pt>
                <c:pt idx="539">
                  <c:v>3.1844190000000001</c:v>
                </c:pt>
                <c:pt idx="540">
                  <c:v>3.1838470000000001</c:v>
                </c:pt>
                <c:pt idx="541">
                  <c:v>3.184205</c:v>
                </c:pt>
                <c:pt idx="542">
                  <c:v>3.1837080000000002</c:v>
                </c:pt>
                <c:pt idx="543">
                  <c:v>3.1833900000000002</c:v>
                </c:pt>
                <c:pt idx="544">
                  <c:v>3.1830430000000001</c:v>
                </c:pt>
                <c:pt idx="545">
                  <c:v>3.183284</c:v>
                </c:pt>
                <c:pt idx="546">
                  <c:v>3.1842600000000001</c:v>
                </c:pt>
                <c:pt idx="547">
                  <c:v>3.184536</c:v>
                </c:pt>
                <c:pt idx="548">
                  <c:v>3.1844549999999998</c:v>
                </c:pt>
                <c:pt idx="549">
                  <c:v>3.1849910000000001</c:v>
                </c:pt>
                <c:pt idx="550">
                  <c:v>3.1857700000000002</c:v>
                </c:pt>
                <c:pt idx="551">
                  <c:v>3.1856939999999998</c:v>
                </c:pt>
                <c:pt idx="552">
                  <c:v>3.185384</c:v>
                </c:pt>
                <c:pt idx="553">
                  <c:v>3.1850339999999999</c:v>
                </c:pt>
                <c:pt idx="554">
                  <c:v>3.185225</c:v>
                </c:pt>
                <c:pt idx="555">
                  <c:v>3.1855560000000001</c:v>
                </c:pt>
                <c:pt idx="556">
                  <c:v>3.1864150000000002</c:v>
                </c:pt>
                <c:pt idx="557">
                  <c:v>3.1852320000000001</c:v>
                </c:pt>
                <c:pt idx="558">
                  <c:v>3.1852550000000002</c:v>
                </c:pt>
                <c:pt idx="559">
                  <c:v>3.1845530000000002</c:v>
                </c:pt>
                <c:pt idx="560">
                  <c:v>3.1839770000000001</c:v>
                </c:pt>
                <c:pt idx="561">
                  <c:v>3.1835779999999998</c:v>
                </c:pt>
                <c:pt idx="562">
                  <c:v>3.183691</c:v>
                </c:pt>
                <c:pt idx="563">
                  <c:v>3.183567</c:v>
                </c:pt>
                <c:pt idx="564">
                  <c:v>3.183713</c:v>
                </c:pt>
                <c:pt idx="565">
                  <c:v>3.1833589999999998</c:v>
                </c:pt>
                <c:pt idx="566">
                  <c:v>3.1829749999999999</c:v>
                </c:pt>
                <c:pt idx="567">
                  <c:v>3.1826310000000002</c:v>
                </c:pt>
                <c:pt idx="568">
                  <c:v>3.1838500000000001</c:v>
                </c:pt>
                <c:pt idx="569">
                  <c:v>3.1839659999999999</c:v>
                </c:pt>
                <c:pt idx="570">
                  <c:v>3.184418</c:v>
                </c:pt>
                <c:pt idx="571">
                  <c:v>3.183964</c:v>
                </c:pt>
                <c:pt idx="572">
                  <c:v>3.1840299999999999</c:v>
                </c:pt>
                <c:pt idx="573">
                  <c:v>3.1832009999999999</c:v>
                </c:pt>
                <c:pt idx="574">
                  <c:v>3.1830599999999998</c:v>
                </c:pt>
                <c:pt idx="575">
                  <c:v>3.182938</c:v>
                </c:pt>
                <c:pt idx="576">
                  <c:v>3.1827510000000001</c:v>
                </c:pt>
                <c:pt idx="577">
                  <c:v>3.1828379999999998</c:v>
                </c:pt>
                <c:pt idx="578">
                  <c:v>3.1824340000000002</c:v>
                </c:pt>
                <c:pt idx="579">
                  <c:v>3.183446</c:v>
                </c:pt>
                <c:pt idx="580">
                  <c:v>3.182957</c:v>
                </c:pt>
                <c:pt idx="581">
                  <c:v>3.1830050000000001</c:v>
                </c:pt>
                <c:pt idx="582">
                  <c:v>3.1828289999999999</c:v>
                </c:pt>
                <c:pt idx="583">
                  <c:v>3.1824979999999998</c:v>
                </c:pt>
                <c:pt idx="584">
                  <c:v>3.1823570000000001</c:v>
                </c:pt>
                <c:pt idx="585">
                  <c:v>3.1830219999999998</c:v>
                </c:pt>
                <c:pt idx="586">
                  <c:v>3.183541</c:v>
                </c:pt>
                <c:pt idx="587">
                  <c:v>3.1843189999999999</c:v>
                </c:pt>
                <c:pt idx="588">
                  <c:v>3.183729</c:v>
                </c:pt>
                <c:pt idx="589">
                  <c:v>3.1830280000000002</c:v>
                </c:pt>
                <c:pt idx="590">
                  <c:v>3.183681</c:v>
                </c:pt>
                <c:pt idx="591">
                  <c:v>3.1834950000000002</c:v>
                </c:pt>
                <c:pt idx="592">
                  <c:v>3.1834600000000002</c:v>
                </c:pt>
                <c:pt idx="593">
                  <c:v>3.1834210000000001</c:v>
                </c:pt>
                <c:pt idx="594">
                  <c:v>3.183551</c:v>
                </c:pt>
                <c:pt idx="595">
                  <c:v>3.1830319999999999</c:v>
                </c:pt>
                <c:pt idx="596">
                  <c:v>3.1833689999999999</c:v>
                </c:pt>
                <c:pt idx="597">
                  <c:v>3.1828789999999998</c:v>
                </c:pt>
                <c:pt idx="598">
                  <c:v>3.1831700000000001</c:v>
                </c:pt>
                <c:pt idx="599">
                  <c:v>3.184869</c:v>
                </c:pt>
                <c:pt idx="600">
                  <c:v>3.184294</c:v>
                </c:pt>
                <c:pt idx="601">
                  <c:v>3.1840160000000002</c:v>
                </c:pt>
                <c:pt idx="602">
                  <c:v>3.1837909999999998</c:v>
                </c:pt>
                <c:pt idx="603">
                  <c:v>3.1845650000000001</c:v>
                </c:pt>
                <c:pt idx="604">
                  <c:v>3.1838350000000002</c:v>
                </c:pt>
                <c:pt idx="605">
                  <c:v>3.1836159999999998</c:v>
                </c:pt>
                <c:pt idx="606">
                  <c:v>3.1829519999999998</c:v>
                </c:pt>
                <c:pt idx="607">
                  <c:v>3.183395</c:v>
                </c:pt>
                <c:pt idx="608">
                  <c:v>3.1833800000000001</c:v>
                </c:pt>
                <c:pt idx="609">
                  <c:v>3.1829399999999999</c:v>
                </c:pt>
                <c:pt idx="610">
                  <c:v>3.1832069999999999</c:v>
                </c:pt>
                <c:pt idx="611">
                  <c:v>3.1824870000000001</c:v>
                </c:pt>
                <c:pt idx="612">
                  <c:v>3.1826240000000001</c:v>
                </c:pt>
                <c:pt idx="613">
                  <c:v>3.182855</c:v>
                </c:pt>
                <c:pt idx="614">
                  <c:v>3.1826059999999998</c:v>
                </c:pt>
                <c:pt idx="615">
                  <c:v>3.182617</c:v>
                </c:pt>
                <c:pt idx="616">
                  <c:v>3.1820059999999999</c:v>
                </c:pt>
                <c:pt idx="617">
                  <c:v>3.1822710000000001</c:v>
                </c:pt>
                <c:pt idx="618">
                  <c:v>3.1815600000000002</c:v>
                </c:pt>
                <c:pt idx="619">
                  <c:v>3.1819030000000001</c:v>
                </c:pt>
                <c:pt idx="620">
                  <c:v>3.1816909999999998</c:v>
                </c:pt>
                <c:pt idx="621">
                  <c:v>3.181521</c:v>
                </c:pt>
                <c:pt idx="622">
                  <c:v>3.181832</c:v>
                </c:pt>
                <c:pt idx="623">
                  <c:v>3.1815709999999999</c:v>
                </c:pt>
                <c:pt idx="624">
                  <c:v>3.1813210000000001</c:v>
                </c:pt>
                <c:pt idx="625">
                  <c:v>3.1809829999999999</c:v>
                </c:pt>
                <c:pt idx="626">
                  <c:v>3.1804359999999998</c:v>
                </c:pt>
                <c:pt idx="627">
                  <c:v>3.1811419999999999</c:v>
                </c:pt>
                <c:pt idx="628">
                  <c:v>3.182169</c:v>
                </c:pt>
                <c:pt idx="629">
                  <c:v>3.1814879999999999</c:v>
                </c:pt>
                <c:pt idx="630">
                  <c:v>3.1805530000000002</c:v>
                </c:pt>
                <c:pt idx="631">
                  <c:v>3.1802440000000001</c:v>
                </c:pt>
                <c:pt idx="632">
                  <c:v>3.1797879999999998</c:v>
                </c:pt>
                <c:pt idx="633">
                  <c:v>3.1799149999999998</c:v>
                </c:pt>
                <c:pt idx="634">
                  <c:v>3.179405</c:v>
                </c:pt>
                <c:pt idx="635">
                  <c:v>3.178903</c:v>
                </c:pt>
                <c:pt idx="636">
                  <c:v>3.1786289999999999</c:v>
                </c:pt>
                <c:pt idx="637">
                  <c:v>3.178944</c:v>
                </c:pt>
                <c:pt idx="638">
                  <c:v>3.1786940000000001</c:v>
                </c:pt>
                <c:pt idx="639">
                  <c:v>3.1782300000000001</c:v>
                </c:pt>
                <c:pt idx="640">
                  <c:v>3.17909</c:v>
                </c:pt>
                <c:pt idx="641">
                  <c:v>3.1791520000000002</c:v>
                </c:pt>
                <c:pt idx="642">
                  <c:v>3.1786099999999999</c:v>
                </c:pt>
                <c:pt idx="643">
                  <c:v>3.1789200000000002</c:v>
                </c:pt>
                <c:pt idx="644">
                  <c:v>3.1796769999999999</c:v>
                </c:pt>
                <c:pt idx="645">
                  <c:v>3.179583</c:v>
                </c:pt>
                <c:pt idx="646">
                  <c:v>3.1796609999999998</c:v>
                </c:pt>
                <c:pt idx="647">
                  <c:v>3.179081</c:v>
                </c:pt>
                <c:pt idx="648">
                  <c:v>3.178455</c:v>
                </c:pt>
                <c:pt idx="649">
                  <c:v>3.1771370000000001</c:v>
                </c:pt>
                <c:pt idx="650">
                  <c:v>3.1768879999999999</c:v>
                </c:pt>
                <c:pt idx="651">
                  <c:v>3.1765370000000002</c:v>
                </c:pt>
                <c:pt idx="652">
                  <c:v>3.1764800000000002</c:v>
                </c:pt>
                <c:pt idx="653">
                  <c:v>3.1758329999999999</c:v>
                </c:pt>
                <c:pt idx="654">
                  <c:v>3.1764410000000001</c:v>
                </c:pt>
                <c:pt idx="655">
                  <c:v>3.175881</c:v>
                </c:pt>
                <c:pt idx="656">
                  <c:v>3.176021</c:v>
                </c:pt>
                <c:pt idx="657">
                  <c:v>3.1754959999999999</c:v>
                </c:pt>
                <c:pt idx="658">
                  <c:v>3.1745079999999999</c:v>
                </c:pt>
                <c:pt idx="659">
                  <c:v>3.1746560000000001</c:v>
                </c:pt>
                <c:pt idx="660">
                  <c:v>3.1742360000000001</c:v>
                </c:pt>
                <c:pt idx="661">
                  <c:v>3.1745809999999999</c:v>
                </c:pt>
                <c:pt idx="662">
                  <c:v>3.1746750000000001</c:v>
                </c:pt>
                <c:pt idx="663">
                  <c:v>3.1753309999999999</c:v>
                </c:pt>
                <c:pt idx="664">
                  <c:v>3.1763889999999999</c:v>
                </c:pt>
                <c:pt idx="665">
                  <c:v>3.1766869999999998</c:v>
                </c:pt>
                <c:pt idx="666">
                  <c:v>3.176876</c:v>
                </c:pt>
                <c:pt idx="667">
                  <c:v>3.1775250000000002</c:v>
                </c:pt>
                <c:pt idx="668">
                  <c:v>3.1766580000000002</c:v>
                </c:pt>
                <c:pt idx="669">
                  <c:v>3.176946</c:v>
                </c:pt>
                <c:pt idx="670">
                  <c:v>3.1767059999999998</c:v>
                </c:pt>
                <c:pt idx="671">
                  <c:v>3.1764459999999999</c:v>
                </c:pt>
                <c:pt idx="672">
                  <c:v>3.1763729999999999</c:v>
                </c:pt>
                <c:pt idx="673">
                  <c:v>3.1765949999999998</c:v>
                </c:pt>
                <c:pt idx="674">
                  <c:v>3.1770399999999999</c:v>
                </c:pt>
                <c:pt idx="675">
                  <c:v>3.1772740000000002</c:v>
                </c:pt>
                <c:pt idx="676">
                  <c:v>3.1773380000000002</c:v>
                </c:pt>
                <c:pt idx="677">
                  <c:v>3.1779630000000001</c:v>
                </c:pt>
                <c:pt idx="678">
                  <c:v>3.1779280000000001</c:v>
                </c:pt>
                <c:pt idx="679">
                  <c:v>3.17808</c:v>
                </c:pt>
                <c:pt idx="680">
                  <c:v>3.1781670000000002</c:v>
                </c:pt>
                <c:pt idx="681">
                  <c:v>3.1777510000000002</c:v>
                </c:pt>
                <c:pt idx="682">
                  <c:v>3.1776390000000001</c:v>
                </c:pt>
                <c:pt idx="683">
                  <c:v>3.177305</c:v>
                </c:pt>
                <c:pt idx="684">
                  <c:v>3.1776930000000001</c:v>
                </c:pt>
                <c:pt idx="685">
                  <c:v>3.178731</c:v>
                </c:pt>
                <c:pt idx="686">
                  <c:v>3.1783260000000002</c:v>
                </c:pt>
                <c:pt idx="687">
                  <c:v>3.177908</c:v>
                </c:pt>
                <c:pt idx="688">
                  <c:v>3.1774819999999999</c:v>
                </c:pt>
                <c:pt idx="689">
                  <c:v>3.17685</c:v>
                </c:pt>
                <c:pt idx="690">
                  <c:v>3.1773349999999998</c:v>
                </c:pt>
                <c:pt idx="691">
                  <c:v>3.1773920000000002</c:v>
                </c:pt>
                <c:pt idx="692">
                  <c:v>3.1766079999999999</c:v>
                </c:pt>
                <c:pt idx="693">
                  <c:v>3.1766369999999999</c:v>
                </c:pt>
                <c:pt idx="694">
                  <c:v>3.1764920000000001</c:v>
                </c:pt>
                <c:pt idx="695">
                  <c:v>3.1773129999999998</c:v>
                </c:pt>
                <c:pt idx="696">
                  <c:v>3.1778529999999998</c:v>
                </c:pt>
                <c:pt idx="697">
                  <c:v>3.1780330000000001</c:v>
                </c:pt>
                <c:pt idx="698">
                  <c:v>3.1791800000000001</c:v>
                </c:pt>
                <c:pt idx="699">
                  <c:v>3.1793589999999998</c:v>
                </c:pt>
                <c:pt idx="700">
                  <c:v>3.1791809999999998</c:v>
                </c:pt>
                <c:pt idx="701">
                  <c:v>3.179916</c:v>
                </c:pt>
                <c:pt idx="702">
                  <c:v>3.179081</c:v>
                </c:pt>
                <c:pt idx="703">
                  <c:v>3.1794509999999998</c:v>
                </c:pt>
                <c:pt idx="704">
                  <c:v>3.1789610000000001</c:v>
                </c:pt>
                <c:pt idx="705">
                  <c:v>3.1786979999999998</c:v>
                </c:pt>
                <c:pt idx="706">
                  <c:v>3.1792159999999998</c:v>
                </c:pt>
                <c:pt idx="707">
                  <c:v>3.1782569999999999</c:v>
                </c:pt>
                <c:pt idx="708">
                  <c:v>3.1783579999999998</c:v>
                </c:pt>
                <c:pt idx="709">
                  <c:v>3.178023</c:v>
                </c:pt>
                <c:pt idx="710">
                  <c:v>3.1774520000000002</c:v>
                </c:pt>
                <c:pt idx="711">
                  <c:v>3.1778339999999998</c:v>
                </c:pt>
                <c:pt idx="712">
                  <c:v>3.1777289999999998</c:v>
                </c:pt>
                <c:pt idx="713">
                  <c:v>3.1781570000000001</c:v>
                </c:pt>
                <c:pt idx="714">
                  <c:v>3.1777329999999999</c:v>
                </c:pt>
                <c:pt idx="715">
                  <c:v>3.1780910000000002</c:v>
                </c:pt>
                <c:pt idx="716">
                  <c:v>3.1777679999999999</c:v>
                </c:pt>
                <c:pt idx="717">
                  <c:v>3.17754</c:v>
                </c:pt>
                <c:pt idx="718">
                  <c:v>3.1767590000000001</c:v>
                </c:pt>
                <c:pt idx="719">
                  <c:v>3.1768429999999999</c:v>
                </c:pt>
                <c:pt idx="720">
                  <c:v>3.1767249999999998</c:v>
                </c:pt>
                <c:pt idx="721">
                  <c:v>3.1766030000000001</c:v>
                </c:pt>
                <c:pt idx="722">
                  <c:v>3.1766130000000001</c:v>
                </c:pt>
                <c:pt idx="723">
                  <c:v>3.176301</c:v>
                </c:pt>
                <c:pt idx="724">
                  <c:v>3.1756679999999999</c:v>
                </c:pt>
                <c:pt idx="725">
                  <c:v>3.1765210000000002</c:v>
                </c:pt>
                <c:pt idx="726">
                  <c:v>3.1770619999999998</c:v>
                </c:pt>
                <c:pt idx="727">
                  <c:v>3.177197</c:v>
                </c:pt>
                <c:pt idx="728">
                  <c:v>3.1773600000000002</c:v>
                </c:pt>
                <c:pt idx="729">
                  <c:v>3.1776710000000001</c:v>
                </c:pt>
                <c:pt idx="730">
                  <c:v>3.1775169999999999</c:v>
                </c:pt>
                <c:pt idx="731">
                  <c:v>3.1776770000000001</c:v>
                </c:pt>
                <c:pt idx="732">
                  <c:v>3.177543</c:v>
                </c:pt>
                <c:pt idx="733">
                  <c:v>3.1771569999999998</c:v>
                </c:pt>
                <c:pt idx="734">
                  <c:v>3.1773829999999998</c:v>
                </c:pt>
                <c:pt idx="735">
                  <c:v>3.1774770000000001</c:v>
                </c:pt>
                <c:pt idx="736">
                  <c:v>3.177972</c:v>
                </c:pt>
                <c:pt idx="737">
                  <c:v>3.177527</c:v>
                </c:pt>
                <c:pt idx="738">
                  <c:v>3.1773310000000001</c:v>
                </c:pt>
                <c:pt idx="739">
                  <c:v>3.177683</c:v>
                </c:pt>
                <c:pt idx="740">
                  <c:v>3.178115</c:v>
                </c:pt>
                <c:pt idx="741">
                  <c:v>3.1778629999999999</c:v>
                </c:pt>
                <c:pt idx="742">
                  <c:v>3.1777280000000001</c:v>
                </c:pt>
                <c:pt idx="743">
                  <c:v>3.1776759999999999</c:v>
                </c:pt>
                <c:pt idx="744">
                  <c:v>3.1777449999999998</c:v>
                </c:pt>
                <c:pt idx="745">
                  <c:v>3.1776409999999999</c:v>
                </c:pt>
                <c:pt idx="746">
                  <c:v>3.178188</c:v>
                </c:pt>
                <c:pt idx="747">
                  <c:v>3.1794910000000001</c:v>
                </c:pt>
                <c:pt idx="748">
                  <c:v>3.179249</c:v>
                </c:pt>
                <c:pt idx="749">
                  <c:v>3.179535</c:v>
                </c:pt>
                <c:pt idx="750">
                  <c:v>3.1786799999999999</c:v>
                </c:pt>
                <c:pt idx="751">
                  <c:v>3.1792379999999998</c:v>
                </c:pt>
                <c:pt idx="752">
                  <c:v>3.179243</c:v>
                </c:pt>
                <c:pt idx="753">
                  <c:v>3.1800899999999999</c:v>
                </c:pt>
                <c:pt idx="754">
                  <c:v>3.1800160000000002</c:v>
                </c:pt>
                <c:pt idx="755">
                  <c:v>3.1805240000000001</c:v>
                </c:pt>
                <c:pt idx="756">
                  <c:v>3.1802380000000001</c:v>
                </c:pt>
                <c:pt idx="757">
                  <c:v>3.1798039999999999</c:v>
                </c:pt>
                <c:pt idx="758">
                  <c:v>3.17984</c:v>
                </c:pt>
                <c:pt idx="759">
                  <c:v>3.1798850000000001</c:v>
                </c:pt>
                <c:pt idx="760">
                  <c:v>3.1801330000000001</c:v>
                </c:pt>
                <c:pt idx="761">
                  <c:v>3.1802990000000002</c:v>
                </c:pt>
                <c:pt idx="762">
                  <c:v>3.1811479999999999</c:v>
                </c:pt>
                <c:pt idx="763">
                  <c:v>3.1810890000000001</c:v>
                </c:pt>
                <c:pt idx="764">
                  <c:v>3.1808230000000002</c:v>
                </c:pt>
                <c:pt idx="765">
                  <c:v>3.1806030000000001</c:v>
                </c:pt>
                <c:pt idx="766">
                  <c:v>3.1807210000000001</c:v>
                </c:pt>
                <c:pt idx="767">
                  <c:v>3.1803729999999999</c:v>
                </c:pt>
                <c:pt idx="768">
                  <c:v>3.1803520000000001</c:v>
                </c:pt>
                <c:pt idx="769">
                  <c:v>3.179713</c:v>
                </c:pt>
                <c:pt idx="770">
                  <c:v>3.1801240000000002</c:v>
                </c:pt>
                <c:pt idx="771">
                  <c:v>3.179748</c:v>
                </c:pt>
                <c:pt idx="772">
                  <c:v>3.1803629999999998</c:v>
                </c:pt>
                <c:pt idx="773">
                  <c:v>3.1806380000000001</c:v>
                </c:pt>
                <c:pt idx="774">
                  <c:v>3.1807690000000002</c:v>
                </c:pt>
                <c:pt idx="775">
                  <c:v>3.1808260000000002</c:v>
                </c:pt>
                <c:pt idx="776">
                  <c:v>3.1815739999999999</c:v>
                </c:pt>
                <c:pt idx="777">
                  <c:v>3.1813709999999999</c:v>
                </c:pt>
                <c:pt idx="778">
                  <c:v>3.1810320000000001</c:v>
                </c:pt>
                <c:pt idx="779">
                  <c:v>3.180504</c:v>
                </c:pt>
                <c:pt idx="780">
                  <c:v>3.1805330000000001</c:v>
                </c:pt>
                <c:pt idx="781">
                  <c:v>3.1808540000000001</c:v>
                </c:pt>
                <c:pt idx="782">
                  <c:v>3.180606</c:v>
                </c:pt>
                <c:pt idx="783">
                  <c:v>3.1806190000000001</c:v>
                </c:pt>
                <c:pt idx="784">
                  <c:v>3.180444</c:v>
                </c:pt>
                <c:pt idx="785">
                  <c:v>3.1802359999999998</c:v>
                </c:pt>
                <c:pt idx="786">
                  <c:v>3.180307</c:v>
                </c:pt>
                <c:pt idx="787">
                  <c:v>3.1807059999999998</c:v>
                </c:pt>
                <c:pt idx="788">
                  <c:v>3.181235</c:v>
                </c:pt>
                <c:pt idx="789">
                  <c:v>3.1813280000000002</c:v>
                </c:pt>
                <c:pt idx="790">
                  <c:v>3.1813449999999999</c:v>
                </c:pt>
                <c:pt idx="791">
                  <c:v>3.1817669999999998</c:v>
                </c:pt>
                <c:pt idx="792">
                  <c:v>3.1818439999999999</c:v>
                </c:pt>
                <c:pt idx="793">
                  <c:v>3.1824699999999999</c:v>
                </c:pt>
                <c:pt idx="794">
                  <c:v>3.1824680000000001</c:v>
                </c:pt>
                <c:pt idx="795">
                  <c:v>3.181956</c:v>
                </c:pt>
                <c:pt idx="796">
                  <c:v>3.1827920000000001</c:v>
                </c:pt>
                <c:pt idx="797">
                  <c:v>3.1827700000000001</c:v>
                </c:pt>
                <c:pt idx="798">
                  <c:v>3.1822870000000001</c:v>
                </c:pt>
                <c:pt idx="799">
                  <c:v>3.1820490000000001</c:v>
                </c:pt>
                <c:pt idx="800">
                  <c:v>3.1820949999999999</c:v>
                </c:pt>
                <c:pt idx="801">
                  <c:v>3.1820369999999998</c:v>
                </c:pt>
                <c:pt idx="802">
                  <c:v>3.1824729999999999</c:v>
                </c:pt>
                <c:pt idx="803">
                  <c:v>3.1825269999999999</c:v>
                </c:pt>
                <c:pt idx="804">
                  <c:v>3.1820629999999999</c:v>
                </c:pt>
                <c:pt idx="805">
                  <c:v>3.1824400000000002</c:v>
                </c:pt>
                <c:pt idx="806">
                  <c:v>3.1825389999999998</c:v>
                </c:pt>
                <c:pt idx="807">
                  <c:v>3.1832250000000002</c:v>
                </c:pt>
                <c:pt idx="808">
                  <c:v>3.1829429999999999</c:v>
                </c:pt>
                <c:pt idx="809">
                  <c:v>3.183001</c:v>
                </c:pt>
                <c:pt idx="810">
                  <c:v>3.1824620000000001</c:v>
                </c:pt>
                <c:pt idx="811">
                  <c:v>3.1821389999999998</c:v>
                </c:pt>
                <c:pt idx="812">
                  <c:v>3.1817259999999998</c:v>
                </c:pt>
                <c:pt idx="813">
                  <c:v>3.1821510000000002</c:v>
                </c:pt>
                <c:pt idx="814">
                  <c:v>3.1818780000000002</c:v>
                </c:pt>
                <c:pt idx="815">
                  <c:v>3.1816019999999998</c:v>
                </c:pt>
                <c:pt idx="816">
                  <c:v>3.1807180000000002</c:v>
                </c:pt>
                <c:pt idx="817">
                  <c:v>3.1809789999999998</c:v>
                </c:pt>
                <c:pt idx="818">
                  <c:v>3.1812130000000001</c:v>
                </c:pt>
                <c:pt idx="819">
                  <c:v>3.1817350000000002</c:v>
                </c:pt>
                <c:pt idx="820">
                  <c:v>3.181438</c:v>
                </c:pt>
                <c:pt idx="821">
                  <c:v>3.1815730000000002</c:v>
                </c:pt>
                <c:pt idx="822">
                  <c:v>3.1821130000000002</c:v>
                </c:pt>
                <c:pt idx="823">
                  <c:v>3.1815880000000001</c:v>
                </c:pt>
                <c:pt idx="824">
                  <c:v>3.1816529999999998</c:v>
                </c:pt>
                <c:pt idx="825">
                  <c:v>3.1820909999999998</c:v>
                </c:pt>
                <c:pt idx="826">
                  <c:v>3.1821579999999998</c:v>
                </c:pt>
                <c:pt idx="827">
                  <c:v>3.1822789999999999</c:v>
                </c:pt>
                <c:pt idx="828">
                  <c:v>3.1827329999999998</c:v>
                </c:pt>
                <c:pt idx="829">
                  <c:v>3.1824240000000001</c:v>
                </c:pt>
                <c:pt idx="830">
                  <c:v>3.1827380000000001</c:v>
                </c:pt>
                <c:pt idx="831">
                  <c:v>3.182607</c:v>
                </c:pt>
                <c:pt idx="832">
                  <c:v>3.183055</c:v>
                </c:pt>
                <c:pt idx="833">
                  <c:v>3.183395</c:v>
                </c:pt>
                <c:pt idx="834">
                  <c:v>3.1831800000000001</c:v>
                </c:pt>
                <c:pt idx="835">
                  <c:v>3.1828940000000001</c:v>
                </c:pt>
                <c:pt idx="836">
                  <c:v>3.183281</c:v>
                </c:pt>
                <c:pt idx="837">
                  <c:v>3.18336</c:v>
                </c:pt>
                <c:pt idx="838">
                  <c:v>3.1839430000000002</c:v>
                </c:pt>
                <c:pt idx="839">
                  <c:v>3.1836730000000002</c:v>
                </c:pt>
                <c:pt idx="840">
                  <c:v>3.1841249999999999</c:v>
                </c:pt>
                <c:pt idx="841">
                  <c:v>3.1848510000000001</c:v>
                </c:pt>
                <c:pt idx="842">
                  <c:v>3.1849219999999998</c:v>
                </c:pt>
                <c:pt idx="843">
                  <c:v>3.1847219999999998</c:v>
                </c:pt>
                <c:pt idx="844">
                  <c:v>3.185028</c:v>
                </c:pt>
                <c:pt idx="845">
                  <c:v>3.1844459999999999</c:v>
                </c:pt>
                <c:pt idx="846">
                  <c:v>3.1847210000000001</c:v>
                </c:pt>
                <c:pt idx="847">
                  <c:v>3.1849189999999998</c:v>
                </c:pt>
                <c:pt idx="848">
                  <c:v>3.185038</c:v>
                </c:pt>
                <c:pt idx="849">
                  <c:v>3.1844990000000002</c:v>
                </c:pt>
                <c:pt idx="850">
                  <c:v>3.1840000000000002</c:v>
                </c:pt>
                <c:pt idx="851">
                  <c:v>3.1837330000000001</c:v>
                </c:pt>
                <c:pt idx="852">
                  <c:v>3.1826660000000002</c:v>
                </c:pt>
                <c:pt idx="853">
                  <c:v>3.182512</c:v>
                </c:pt>
                <c:pt idx="854">
                  <c:v>3.1826979999999998</c:v>
                </c:pt>
                <c:pt idx="855">
                  <c:v>3.1829519999999998</c:v>
                </c:pt>
                <c:pt idx="856">
                  <c:v>3.1827899999999998</c:v>
                </c:pt>
                <c:pt idx="857">
                  <c:v>3.182674</c:v>
                </c:pt>
                <c:pt idx="858">
                  <c:v>3.1833999999999998</c:v>
                </c:pt>
                <c:pt idx="859">
                  <c:v>3.1841360000000001</c:v>
                </c:pt>
                <c:pt idx="860">
                  <c:v>3.1839529999999998</c:v>
                </c:pt>
                <c:pt idx="861">
                  <c:v>3.1840280000000001</c:v>
                </c:pt>
                <c:pt idx="862">
                  <c:v>3.1839740000000001</c:v>
                </c:pt>
                <c:pt idx="863">
                  <c:v>3.1841499999999998</c:v>
                </c:pt>
                <c:pt idx="864">
                  <c:v>3.1847249999999998</c:v>
                </c:pt>
                <c:pt idx="865">
                  <c:v>3.185343</c:v>
                </c:pt>
                <c:pt idx="866">
                  <c:v>3.1860430000000002</c:v>
                </c:pt>
                <c:pt idx="867">
                  <c:v>3.1867179999999999</c:v>
                </c:pt>
                <c:pt idx="868">
                  <c:v>3.186903</c:v>
                </c:pt>
                <c:pt idx="869">
                  <c:v>3.1867000000000001</c:v>
                </c:pt>
                <c:pt idx="870">
                  <c:v>3.1863190000000001</c:v>
                </c:pt>
                <c:pt idx="871">
                  <c:v>3.1861739999999998</c:v>
                </c:pt>
                <c:pt idx="872">
                  <c:v>3.1861440000000001</c:v>
                </c:pt>
                <c:pt idx="873">
                  <c:v>3.1858970000000002</c:v>
                </c:pt>
                <c:pt idx="874">
                  <c:v>3.1855340000000001</c:v>
                </c:pt>
                <c:pt idx="875">
                  <c:v>3.185581</c:v>
                </c:pt>
                <c:pt idx="876">
                  <c:v>3.1859500000000001</c:v>
                </c:pt>
                <c:pt idx="877">
                  <c:v>3.1858610000000001</c:v>
                </c:pt>
                <c:pt idx="878">
                  <c:v>3.1855720000000001</c:v>
                </c:pt>
                <c:pt idx="879">
                  <c:v>3.1853660000000001</c:v>
                </c:pt>
                <c:pt idx="880">
                  <c:v>3.1852469999999999</c:v>
                </c:pt>
                <c:pt idx="881">
                  <c:v>3.1849449999999999</c:v>
                </c:pt>
                <c:pt idx="882">
                  <c:v>3.1856550000000001</c:v>
                </c:pt>
                <c:pt idx="883">
                  <c:v>3.1856979999999999</c:v>
                </c:pt>
                <c:pt idx="884">
                  <c:v>3.1856070000000001</c:v>
                </c:pt>
                <c:pt idx="885">
                  <c:v>3.185962</c:v>
                </c:pt>
                <c:pt idx="886">
                  <c:v>3.185241</c:v>
                </c:pt>
                <c:pt idx="887">
                  <c:v>3.1855720000000001</c:v>
                </c:pt>
                <c:pt idx="888">
                  <c:v>3.1854140000000002</c:v>
                </c:pt>
                <c:pt idx="889">
                  <c:v>3.1851560000000001</c:v>
                </c:pt>
                <c:pt idx="890">
                  <c:v>3.1850679999999998</c:v>
                </c:pt>
                <c:pt idx="891">
                  <c:v>3.184755</c:v>
                </c:pt>
                <c:pt idx="892">
                  <c:v>3.1851919999999998</c:v>
                </c:pt>
                <c:pt idx="893">
                  <c:v>3.1852849999999999</c:v>
                </c:pt>
                <c:pt idx="894">
                  <c:v>3.1847669999999999</c:v>
                </c:pt>
                <c:pt idx="895">
                  <c:v>3.184898</c:v>
                </c:pt>
                <c:pt idx="896">
                  <c:v>3.1850399999999999</c:v>
                </c:pt>
                <c:pt idx="897">
                  <c:v>3.1846749999999999</c:v>
                </c:pt>
                <c:pt idx="898">
                  <c:v>3.1849259999999999</c:v>
                </c:pt>
                <c:pt idx="899">
                  <c:v>3.1852339999999999</c:v>
                </c:pt>
                <c:pt idx="900">
                  <c:v>3.1856559999999998</c:v>
                </c:pt>
                <c:pt idx="901">
                  <c:v>3.1855869999999999</c:v>
                </c:pt>
                <c:pt idx="902">
                  <c:v>3.185279</c:v>
                </c:pt>
                <c:pt idx="903">
                  <c:v>3.1845240000000001</c:v>
                </c:pt>
                <c:pt idx="904">
                  <c:v>3.1844950000000001</c:v>
                </c:pt>
                <c:pt idx="905">
                  <c:v>3.1839309999999998</c:v>
                </c:pt>
                <c:pt idx="906">
                  <c:v>3.1838310000000001</c:v>
                </c:pt>
                <c:pt idx="907">
                  <c:v>3.1836660000000001</c:v>
                </c:pt>
                <c:pt idx="908">
                  <c:v>3.1842229999999998</c:v>
                </c:pt>
                <c:pt idx="909">
                  <c:v>3.184653</c:v>
                </c:pt>
                <c:pt idx="910">
                  <c:v>3.1850290000000001</c:v>
                </c:pt>
                <c:pt idx="911">
                  <c:v>3.1852480000000001</c:v>
                </c:pt>
                <c:pt idx="912">
                  <c:v>3.1847880000000002</c:v>
                </c:pt>
                <c:pt idx="913">
                  <c:v>3.1848369999999999</c:v>
                </c:pt>
                <c:pt idx="914">
                  <c:v>3.1849280000000002</c:v>
                </c:pt>
                <c:pt idx="915">
                  <c:v>3.184631</c:v>
                </c:pt>
                <c:pt idx="916">
                  <c:v>3.184542</c:v>
                </c:pt>
                <c:pt idx="917">
                  <c:v>3.1845479999999999</c:v>
                </c:pt>
                <c:pt idx="918">
                  <c:v>3.1851289999999999</c:v>
                </c:pt>
                <c:pt idx="919">
                  <c:v>3.1848640000000001</c:v>
                </c:pt>
                <c:pt idx="920">
                  <c:v>3.1846100000000002</c:v>
                </c:pt>
                <c:pt idx="921">
                  <c:v>3.1844890000000001</c:v>
                </c:pt>
                <c:pt idx="922">
                  <c:v>3.1842779999999999</c:v>
                </c:pt>
                <c:pt idx="923">
                  <c:v>3.1839369999999998</c:v>
                </c:pt>
                <c:pt idx="924">
                  <c:v>3.1846179999999999</c:v>
                </c:pt>
                <c:pt idx="925">
                  <c:v>3.1852520000000002</c:v>
                </c:pt>
                <c:pt idx="926">
                  <c:v>3.1855470000000001</c:v>
                </c:pt>
                <c:pt idx="927">
                  <c:v>3.185797</c:v>
                </c:pt>
                <c:pt idx="928">
                  <c:v>3.18587</c:v>
                </c:pt>
                <c:pt idx="929">
                  <c:v>3.1861760000000001</c:v>
                </c:pt>
                <c:pt idx="930">
                  <c:v>3.1859850000000001</c:v>
                </c:pt>
                <c:pt idx="931">
                  <c:v>3.1858080000000002</c:v>
                </c:pt>
                <c:pt idx="932">
                  <c:v>3.1860390000000001</c:v>
                </c:pt>
                <c:pt idx="933">
                  <c:v>3.185524</c:v>
                </c:pt>
                <c:pt idx="934">
                  <c:v>3.1857489999999999</c:v>
                </c:pt>
                <c:pt idx="935">
                  <c:v>3.1854309999999999</c:v>
                </c:pt>
                <c:pt idx="936">
                  <c:v>3.1854979999999999</c:v>
                </c:pt>
                <c:pt idx="937">
                  <c:v>3.1853539999999998</c:v>
                </c:pt>
                <c:pt idx="938">
                  <c:v>3.1850679999999998</c:v>
                </c:pt>
                <c:pt idx="939">
                  <c:v>3.1847979999999998</c:v>
                </c:pt>
                <c:pt idx="940">
                  <c:v>3.184625</c:v>
                </c:pt>
                <c:pt idx="941">
                  <c:v>3.1849509999999999</c:v>
                </c:pt>
                <c:pt idx="942">
                  <c:v>3.1846749999999999</c:v>
                </c:pt>
                <c:pt idx="943">
                  <c:v>3.184955</c:v>
                </c:pt>
                <c:pt idx="944">
                  <c:v>3.1847810000000001</c:v>
                </c:pt>
                <c:pt idx="945">
                  <c:v>3.1844890000000001</c:v>
                </c:pt>
                <c:pt idx="946">
                  <c:v>3.1848890000000001</c:v>
                </c:pt>
                <c:pt idx="947">
                  <c:v>3.1844730000000001</c:v>
                </c:pt>
                <c:pt idx="948">
                  <c:v>3.184879</c:v>
                </c:pt>
                <c:pt idx="949">
                  <c:v>3.1843439999999998</c:v>
                </c:pt>
                <c:pt idx="950">
                  <c:v>3.1842269999999999</c:v>
                </c:pt>
                <c:pt idx="951">
                  <c:v>3.1840449999999998</c:v>
                </c:pt>
                <c:pt idx="952">
                  <c:v>3.18398</c:v>
                </c:pt>
                <c:pt idx="953">
                  <c:v>3.1841949999999999</c:v>
                </c:pt>
                <c:pt idx="954">
                  <c:v>3.184647</c:v>
                </c:pt>
                <c:pt idx="955">
                  <c:v>3.184294</c:v>
                </c:pt>
                <c:pt idx="956">
                  <c:v>3.1849099999999999</c:v>
                </c:pt>
                <c:pt idx="957">
                  <c:v>3.1848679999999998</c:v>
                </c:pt>
                <c:pt idx="958">
                  <c:v>3.1847569999999998</c:v>
                </c:pt>
                <c:pt idx="959">
                  <c:v>3.1850930000000002</c:v>
                </c:pt>
                <c:pt idx="960">
                  <c:v>3.184609</c:v>
                </c:pt>
                <c:pt idx="961">
                  <c:v>3.185057</c:v>
                </c:pt>
                <c:pt idx="962">
                  <c:v>3.184704</c:v>
                </c:pt>
                <c:pt idx="963">
                  <c:v>3.1846540000000001</c:v>
                </c:pt>
                <c:pt idx="964">
                  <c:v>3.1851479999999999</c:v>
                </c:pt>
                <c:pt idx="965">
                  <c:v>3.185343</c:v>
                </c:pt>
                <c:pt idx="966">
                  <c:v>3.1852830000000001</c:v>
                </c:pt>
                <c:pt idx="967">
                  <c:v>3.185066</c:v>
                </c:pt>
                <c:pt idx="968">
                  <c:v>3.185406</c:v>
                </c:pt>
                <c:pt idx="969">
                  <c:v>3.1850879999999999</c:v>
                </c:pt>
                <c:pt idx="970">
                  <c:v>3.1846960000000002</c:v>
                </c:pt>
                <c:pt idx="971">
                  <c:v>3.18466</c:v>
                </c:pt>
                <c:pt idx="972">
                  <c:v>3.1849050000000001</c:v>
                </c:pt>
                <c:pt idx="973">
                  <c:v>3.1849880000000002</c:v>
                </c:pt>
                <c:pt idx="974">
                  <c:v>3.1850320000000001</c:v>
                </c:pt>
                <c:pt idx="975">
                  <c:v>3.1854149999999999</c:v>
                </c:pt>
                <c:pt idx="976">
                  <c:v>3.1863440000000001</c:v>
                </c:pt>
                <c:pt idx="977">
                  <c:v>3.1862970000000002</c:v>
                </c:pt>
                <c:pt idx="978">
                  <c:v>3.1862689999999998</c:v>
                </c:pt>
                <c:pt idx="979">
                  <c:v>3.1861139999999999</c:v>
                </c:pt>
                <c:pt idx="980">
                  <c:v>3.1863709999999998</c:v>
                </c:pt>
                <c:pt idx="981">
                  <c:v>3.1859769999999998</c:v>
                </c:pt>
                <c:pt idx="982">
                  <c:v>3.1858659999999999</c:v>
                </c:pt>
                <c:pt idx="983">
                  <c:v>3.1854369999999999</c:v>
                </c:pt>
                <c:pt idx="984">
                  <c:v>3.1849639999999999</c:v>
                </c:pt>
                <c:pt idx="985">
                  <c:v>3.1849500000000002</c:v>
                </c:pt>
                <c:pt idx="986">
                  <c:v>3.1847509999999999</c:v>
                </c:pt>
                <c:pt idx="987">
                  <c:v>3.1850849999999999</c:v>
                </c:pt>
                <c:pt idx="988">
                  <c:v>3.184812</c:v>
                </c:pt>
                <c:pt idx="989">
                  <c:v>3.18519</c:v>
                </c:pt>
                <c:pt idx="990">
                  <c:v>3.1842990000000002</c:v>
                </c:pt>
                <c:pt idx="991">
                  <c:v>3.1849690000000002</c:v>
                </c:pt>
                <c:pt idx="992">
                  <c:v>3.1848580000000002</c:v>
                </c:pt>
                <c:pt idx="993">
                  <c:v>3.1847080000000001</c:v>
                </c:pt>
                <c:pt idx="994">
                  <c:v>3.1848999999999998</c:v>
                </c:pt>
                <c:pt idx="995">
                  <c:v>3.1848860000000001</c:v>
                </c:pt>
                <c:pt idx="996">
                  <c:v>3.1847379999999998</c:v>
                </c:pt>
                <c:pt idx="997">
                  <c:v>3.185019</c:v>
                </c:pt>
                <c:pt idx="998">
                  <c:v>3.1843279999999998</c:v>
                </c:pt>
                <c:pt idx="999">
                  <c:v>3.184647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6-4BF5-8F9F-9701D431B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improved_conf_13!$G$1005</c:f>
              <c:strCache>
                <c:ptCount val="1"/>
                <c:pt idx="0">
                  <c:v># in node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improved_conf_13!$G$1006:$G$2005</c:f>
              <c:numCache>
                <c:formatCode>General</c:formatCode>
                <c:ptCount val="1000"/>
                <c:pt idx="0">
                  <c:v>4.946161</c:v>
                </c:pt>
                <c:pt idx="1">
                  <c:v>4.8986660000000004</c:v>
                </c:pt>
                <c:pt idx="2">
                  <c:v>4.7259339999999996</c:v>
                </c:pt>
                <c:pt idx="3">
                  <c:v>4.7580609999999997</c:v>
                </c:pt>
                <c:pt idx="4">
                  <c:v>4.5364849999999999</c:v>
                </c:pt>
                <c:pt idx="5">
                  <c:v>4.9140870000000003</c:v>
                </c:pt>
                <c:pt idx="6">
                  <c:v>4.8842350000000003</c:v>
                </c:pt>
                <c:pt idx="7">
                  <c:v>4.816751</c:v>
                </c:pt>
                <c:pt idx="8">
                  <c:v>4.8028760000000004</c:v>
                </c:pt>
                <c:pt idx="9">
                  <c:v>4.5223550000000001</c:v>
                </c:pt>
                <c:pt idx="10">
                  <c:v>4.4659529999999998</c:v>
                </c:pt>
                <c:pt idx="11">
                  <c:v>4.5578070000000004</c:v>
                </c:pt>
                <c:pt idx="12">
                  <c:v>4.4859780000000002</c:v>
                </c:pt>
                <c:pt idx="13">
                  <c:v>4.395238</c:v>
                </c:pt>
                <c:pt idx="14">
                  <c:v>4.3651910000000003</c:v>
                </c:pt>
                <c:pt idx="15">
                  <c:v>4.3254159999999997</c:v>
                </c:pt>
                <c:pt idx="16">
                  <c:v>4.3704749999999999</c:v>
                </c:pt>
                <c:pt idx="17">
                  <c:v>4.3801600000000001</c:v>
                </c:pt>
                <c:pt idx="18">
                  <c:v>4.3489380000000004</c:v>
                </c:pt>
                <c:pt idx="19">
                  <c:v>4.3034650000000001</c:v>
                </c:pt>
                <c:pt idx="20">
                  <c:v>4.3447709999999997</c:v>
                </c:pt>
                <c:pt idx="21">
                  <c:v>4.3340199999999998</c:v>
                </c:pt>
                <c:pt idx="22">
                  <c:v>4.3086960000000003</c:v>
                </c:pt>
                <c:pt idx="23">
                  <c:v>4.2893790000000003</c:v>
                </c:pt>
                <c:pt idx="24">
                  <c:v>4.3265849999999997</c:v>
                </c:pt>
                <c:pt idx="25">
                  <c:v>4.3781299999999996</c:v>
                </c:pt>
                <c:pt idx="26">
                  <c:v>4.36951</c:v>
                </c:pt>
                <c:pt idx="27">
                  <c:v>4.3949319999999998</c:v>
                </c:pt>
                <c:pt idx="28">
                  <c:v>4.3779279999999998</c:v>
                </c:pt>
                <c:pt idx="29">
                  <c:v>4.4038880000000002</c:v>
                </c:pt>
                <c:pt idx="30">
                  <c:v>4.3854300000000004</c:v>
                </c:pt>
                <c:pt idx="31">
                  <c:v>4.3411460000000002</c:v>
                </c:pt>
                <c:pt idx="32">
                  <c:v>4.3498359999999998</c:v>
                </c:pt>
                <c:pt idx="33">
                  <c:v>4.3332509999999997</c:v>
                </c:pt>
                <c:pt idx="34">
                  <c:v>4.3278809999999996</c:v>
                </c:pt>
                <c:pt idx="35">
                  <c:v>4.3227000000000002</c:v>
                </c:pt>
                <c:pt idx="36">
                  <c:v>4.3485509999999996</c:v>
                </c:pt>
                <c:pt idx="37">
                  <c:v>4.3221470000000002</c:v>
                </c:pt>
                <c:pt idx="38">
                  <c:v>4.2990199999999996</c:v>
                </c:pt>
                <c:pt idx="39">
                  <c:v>4.2940060000000004</c:v>
                </c:pt>
                <c:pt idx="40">
                  <c:v>4.3281660000000004</c:v>
                </c:pt>
                <c:pt idx="41">
                  <c:v>4.3448279999999997</c:v>
                </c:pt>
                <c:pt idx="42">
                  <c:v>4.3426869999999997</c:v>
                </c:pt>
                <c:pt idx="43">
                  <c:v>4.3551820000000001</c:v>
                </c:pt>
                <c:pt idx="44">
                  <c:v>4.3324879999999997</c:v>
                </c:pt>
                <c:pt idx="45">
                  <c:v>4.3296159999999997</c:v>
                </c:pt>
                <c:pt idx="46">
                  <c:v>4.3203269999999998</c:v>
                </c:pt>
                <c:pt idx="47">
                  <c:v>4.3488610000000003</c:v>
                </c:pt>
                <c:pt idx="48">
                  <c:v>4.3272389999999996</c:v>
                </c:pt>
                <c:pt idx="49">
                  <c:v>4.3346739999999997</c:v>
                </c:pt>
                <c:pt idx="50">
                  <c:v>4.327515</c:v>
                </c:pt>
                <c:pt idx="51">
                  <c:v>4.3230190000000004</c:v>
                </c:pt>
                <c:pt idx="52">
                  <c:v>4.3025900000000004</c:v>
                </c:pt>
                <c:pt idx="53">
                  <c:v>4.2954379999999999</c:v>
                </c:pt>
                <c:pt idx="54">
                  <c:v>4.3197590000000003</c:v>
                </c:pt>
                <c:pt idx="55">
                  <c:v>4.3091280000000003</c:v>
                </c:pt>
                <c:pt idx="56">
                  <c:v>4.2886879999999996</c:v>
                </c:pt>
                <c:pt idx="57">
                  <c:v>4.2840100000000003</c:v>
                </c:pt>
                <c:pt idx="58">
                  <c:v>4.2867449999999998</c:v>
                </c:pt>
                <c:pt idx="59">
                  <c:v>4.320252</c:v>
                </c:pt>
                <c:pt idx="60">
                  <c:v>4.3170400000000004</c:v>
                </c:pt>
                <c:pt idx="61">
                  <c:v>4.314057</c:v>
                </c:pt>
                <c:pt idx="62">
                  <c:v>4.302867</c:v>
                </c:pt>
                <c:pt idx="63">
                  <c:v>4.3114840000000001</c:v>
                </c:pt>
                <c:pt idx="64">
                  <c:v>4.3026780000000002</c:v>
                </c:pt>
                <c:pt idx="65">
                  <c:v>4.3033260000000002</c:v>
                </c:pt>
                <c:pt idx="66">
                  <c:v>4.2922929999999999</c:v>
                </c:pt>
                <c:pt idx="67">
                  <c:v>4.2979609999999999</c:v>
                </c:pt>
                <c:pt idx="68">
                  <c:v>4.3089529999999998</c:v>
                </c:pt>
                <c:pt idx="69">
                  <c:v>4.2905420000000003</c:v>
                </c:pt>
                <c:pt idx="70">
                  <c:v>4.2931670000000004</c:v>
                </c:pt>
                <c:pt idx="71">
                  <c:v>4.285158</c:v>
                </c:pt>
                <c:pt idx="72">
                  <c:v>4.2816190000000001</c:v>
                </c:pt>
                <c:pt idx="73">
                  <c:v>4.2678209999999996</c:v>
                </c:pt>
                <c:pt idx="74">
                  <c:v>4.2557749999999999</c:v>
                </c:pt>
                <c:pt idx="75">
                  <c:v>4.2568250000000001</c:v>
                </c:pt>
                <c:pt idx="76">
                  <c:v>4.2564739999999999</c:v>
                </c:pt>
                <c:pt idx="77">
                  <c:v>4.2649309999999998</c:v>
                </c:pt>
                <c:pt idx="78">
                  <c:v>4.2503169999999999</c:v>
                </c:pt>
                <c:pt idx="79">
                  <c:v>4.2346909999999998</c:v>
                </c:pt>
                <c:pt idx="80">
                  <c:v>4.2316690000000001</c:v>
                </c:pt>
                <c:pt idx="81">
                  <c:v>4.2234259999999999</c:v>
                </c:pt>
                <c:pt idx="82">
                  <c:v>4.216977</c:v>
                </c:pt>
                <c:pt idx="83">
                  <c:v>4.2063179999999996</c:v>
                </c:pt>
                <c:pt idx="84">
                  <c:v>4.1949740000000002</c:v>
                </c:pt>
                <c:pt idx="85">
                  <c:v>4.201314</c:v>
                </c:pt>
                <c:pt idx="86">
                  <c:v>4.198035</c:v>
                </c:pt>
                <c:pt idx="87">
                  <c:v>4.1803030000000003</c:v>
                </c:pt>
                <c:pt idx="88">
                  <c:v>4.1921580000000001</c:v>
                </c:pt>
                <c:pt idx="89">
                  <c:v>4.2245720000000002</c:v>
                </c:pt>
                <c:pt idx="90">
                  <c:v>4.2236700000000003</c:v>
                </c:pt>
                <c:pt idx="91">
                  <c:v>4.222073</c:v>
                </c:pt>
                <c:pt idx="92">
                  <c:v>4.2308459999999997</c:v>
                </c:pt>
                <c:pt idx="93">
                  <c:v>4.2345459999999999</c:v>
                </c:pt>
                <c:pt idx="94">
                  <c:v>4.2299959999999999</c:v>
                </c:pt>
                <c:pt idx="95">
                  <c:v>4.2124600000000001</c:v>
                </c:pt>
                <c:pt idx="96">
                  <c:v>4.2305950000000001</c:v>
                </c:pt>
                <c:pt idx="97">
                  <c:v>4.2293789999999998</c:v>
                </c:pt>
                <c:pt idx="98">
                  <c:v>4.2404780000000004</c:v>
                </c:pt>
                <c:pt idx="99">
                  <c:v>4.2394309999999997</c:v>
                </c:pt>
                <c:pt idx="100">
                  <c:v>4.2421009999999999</c:v>
                </c:pt>
                <c:pt idx="101">
                  <c:v>4.2353800000000001</c:v>
                </c:pt>
                <c:pt idx="102">
                  <c:v>4.2425620000000004</c:v>
                </c:pt>
                <c:pt idx="103">
                  <c:v>4.2302609999999996</c:v>
                </c:pt>
                <c:pt idx="104">
                  <c:v>4.2281760000000004</c:v>
                </c:pt>
                <c:pt idx="105">
                  <c:v>4.2255919999999998</c:v>
                </c:pt>
                <c:pt idx="106">
                  <c:v>4.2154680000000004</c:v>
                </c:pt>
                <c:pt idx="107">
                  <c:v>4.2080380000000002</c:v>
                </c:pt>
                <c:pt idx="108">
                  <c:v>4.2005090000000003</c:v>
                </c:pt>
                <c:pt idx="109">
                  <c:v>4.1976839999999997</c:v>
                </c:pt>
                <c:pt idx="110">
                  <c:v>4.1987240000000003</c:v>
                </c:pt>
                <c:pt idx="111">
                  <c:v>4.2047829999999999</c:v>
                </c:pt>
                <c:pt idx="112">
                  <c:v>4.203119</c:v>
                </c:pt>
                <c:pt idx="113">
                  <c:v>4.188904</c:v>
                </c:pt>
                <c:pt idx="114">
                  <c:v>4.1825979999999996</c:v>
                </c:pt>
                <c:pt idx="115">
                  <c:v>4.1703939999999999</c:v>
                </c:pt>
                <c:pt idx="116">
                  <c:v>4.167173</c:v>
                </c:pt>
                <c:pt idx="117">
                  <c:v>4.1613870000000004</c:v>
                </c:pt>
                <c:pt idx="118">
                  <c:v>4.1521119999999998</c:v>
                </c:pt>
                <c:pt idx="119">
                  <c:v>4.1572110000000002</c:v>
                </c:pt>
                <c:pt idx="120">
                  <c:v>4.1890309999999999</c:v>
                </c:pt>
                <c:pt idx="121">
                  <c:v>4.1823319999999997</c:v>
                </c:pt>
                <c:pt idx="122">
                  <c:v>4.1854740000000001</c:v>
                </c:pt>
                <c:pt idx="123">
                  <c:v>4.1969989999999999</c:v>
                </c:pt>
                <c:pt idx="124">
                  <c:v>4.1981289999999998</c:v>
                </c:pt>
                <c:pt idx="125">
                  <c:v>4.1888690000000004</c:v>
                </c:pt>
                <c:pt idx="126">
                  <c:v>4.2025090000000001</c:v>
                </c:pt>
                <c:pt idx="127">
                  <c:v>4.2092280000000004</c:v>
                </c:pt>
                <c:pt idx="128">
                  <c:v>4.2030450000000004</c:v>
                </c:pt>
                <c:pt idx="129">
                  <c:v>4.2123699999999999</c:v>
                </c:pt>
                <c:pt idx="130">
                  <c:v>4.2298070000000001</c:v>
                </c:pt>
                <c:pt idx="131">
                  <c:v>4.223325</c:v>
                </c:pt>
                <c:pt idx="132">
                  <c:v>4.2202489999999999</c:v>
                </c:pt>
                <c:pt idx="133">
                  <c:v>4.2157179999999999</c:v>
                </c:pt>
                <c:pt idx="134">
                  <c:v>4.2139670000000002</c:v>
                </c:pt>
                <c:pt idx="135">
                  <c:v>4.2146229999999996</c:v>
                </c:pt>
                <c:pt idx="136">
                  <c:v>4.2089780000000001</c:v>
                </c:pt>
                <c:pt idx="137">
                  <c:v>4.2237489999999998</c:v>
                </c:pt>
                <c:pt idx="138">
                  <c:v>4.2217180000000001</c:v>
                </c:pt>
                <c:pt idx="139">
                  <c:v>4.2167349999999999</c:v>
                </c:pt>
                <c:pt idx="140">
                  <c:v>4.2180049999999998</c:v>
                </c:pt>
                <c:pt idx="141">
                  <c:v>4.2290979999999996</c:v>
                </c:pt>
                <c:pt idx="142">
                  <c:v>4.2269319999999997</c:v>
                </c:pt>
                <c:pt idx="143">
                  <c:v>4.2247680000000001</c:v>
                </c:pt>
                <c:pt idx="144">
                  <c:v>4.2205459999999997</c:v>
                </c:pt>
                <c:pt idx="145">
                  <c:v>4.2217539999999998</c:v>
                </c:pt>
                <c:pt idx="146">
                  <c:v>4.2158119999999997</c:v>
                </c:pt>
                <c:pt idx="147">
                  <c:v>4.2194919999999998</c:v>
                </c:pt>
                <c:pt idx="148">
                  <c:v>4.2341059999999997</c:v>
                </c:pt>
                <c:pt idx="149">
                  <c:v>4.2515939999999999</c:v>
                </c:pt>
                <c:pt idx="150">
                  <c:v>4.2598529999999997</c:v>
                </c:pt>
                <c:pt idx="151">
                  <c:v>4.2613519999999996</c:v>
                </c:pt>
                <c:pt idx="152">
                  <c:v>4.2641030000000004</c:v>
                </c:pt>
                <c:pt idx="153">
                  <c:v>4.2681930000000001</c:v>
                </c:pt>
                <c:pt idx="154">
                  <c:v>4.2610060000000001</c:v>
                </c:pt>
                <c:pt idx="155">
                  <c:v>4.2641419999999997</c:v>
                </c:pt>
                <c:pt idx="156">
                  <c:v>4.260732</c:v>
                </c:pt>
                <c:pt idx="157">
                  <c:v>4.2658079999999998</c:v>
                </c:pt>
                <c:pt idx="158">
                  <c:v>4.2629229999999998</c:v>
                </c:pt>
                <c:pt idx="159">
                  <c:v>4.2596069999999999</c:v>
                </c:pt>
                <c:pt idx="160">
                  <c:v>4.2552199999999996</c:v>
                </c:pt>
                <c:pt idx="161">
                  <c:v>4.2573129999999999</c:v>
                </c:pt>
                <c:pt idx="162">
                  <c:v>4.2576460000000003</c:v>
                </c:pt>
                <c:pt idx="163">
                  <c:v>4.2676400000000001</c:v>
                </c:pt>
                <c:pt idx="164">
                  <c:v>4.2663830000000003</c:v>
                </c:pt>
                <c:pt idx="165">
                  <c:v>4.2617960000000004</c:v>
                </c:pt>
                <c:pt idx="166">
                  <c:v>4.2611189999999999</c:v>
                </c:pt>
                <c:pt idx="167">
                  <c:v>4.2611220000000003</c:v>
                </c:pt>
                <c:pt idx="168">
                  <c:v>4.2607340000000002</c:v>
                </c:pt>
                <c:pt idx="169">
                  <c:v>4.2551930000000002</c:v>
                </c:pt>
                <c:pt idx="170">
                  <c:v>4.261539</c:v>
                </c:pt>
                <c:pt idx="171">
                  <c:v>4.262645</c:v>
                </c:pt>
                <c:pt idx="172">
                  <c:v>4.2603390000000001</c:v>
                </c:pt>
                <c:pt idx="173">
                  <c:v>4.2592410000000003</c:v>
                </c:pt>
                <c:pt idx="174">
                  <c:v>4.2676939999999997</c:v>
                </c:pt>
                <c:pt idx="175">
                  <c:v>4.2725960000000001</c:v>
                </c:pt>
                <c:pt idx="176">
                  <c:v>4.2705479999999998</c:v>
                </c:pt>
                <c:pt idx="177">
                  <c:v>4.269336</c:v>
                </c:pt>
                <c:pt idx="178">
                  <c:v>4.2753379999999996</c:v>
                </c:pt>
                <c:pt idx="179">
                  <c:v>4.274133</c:v>
                </c:pt>
                <c:pt idx="180">
                  <c:v>4.266114</c:v>
                </c:pt>
                <c:pt idx="181">
                  <c:v>4.271471</c:v>
                </c:pt>
                <c:pt idx="182">
                  <c:v>4.2662829999999996</c:v>
                </c:pt>
                <c:pt idx="183">
                  <c:v>4.2671219999999996</c:v>
                </c:pt>
                <c:pt idx="184">
                  <c:v>4.2713229999999998</c:v>
                </c:pt>
                <c:pt idx="185">
                  <c:v>4.2637780000000003</c:v>
                </c:pt>
                <c:pt idx="186">
                  <c:v>4.2597810000000003</c:v>
                </c:pt>
                <c:pt idx="187">
                  <c:v>4.2564229999999998</c:v>
                </c:pt>
                <c:pt idx="188">
                  <c:v>4.2580229999999997</c:v>
                </c:pt>
                <c:pt idx="189">
                  <c:v>4.2611790000000003</c:v>
                </c:pt>
                <c:pt idx="190">
                  <c:v>4.2538169999999997</c:v>
                </c:pt>
                <c:pt idx="191">
                  <c:v>4.2524110000000004</c:v>
                </c:pt>
                <c:pt idx="192">
                  <c:v>4.2525469999999999</c:v>
                </c:pt>
                <c:pt idx="193">
                  <c:v>4.2466629999999999</c:v>
                </c:pt>
                <c:pt idx="194">
                  <c:v>4.2499520000000004</c:v>
                </c:pt>
                <c:pt idx="195">
                  <c:v>4.2511489999999998</c:v>
                </c:pt>
                <c:pt idx="196">
                  <c:v>4.253565</c:v>
                </c:pt>
                <c:pt idx="197">
                  <c:v>4.253501</c:v>
                </c:pt>
                <c:pt idx="198">
                  <c:v>4.2523460000000002</c:v>
                </c:pt>
                <c:pt idx="199">
                  <c:v>4.256672</c:v>
                </c:pt>
                <c:pt idx="200">
                  <c:v>4.258724</c:v>
                </c:pt>
                <c:pt idx="201">
                  <c:v>4.2615290000000003</c:v>
                </c:pt>
                <c:pt idx="202">
                  <c:v>4.2583289999999998</c:v>
                </c:pt>
                <c:pt idx="203">
                  <c:v>4.2555230000000002</c:v>
                </c:pt>
                <c:pt idx="204">
                  <c:v>4.2531990000000004</c:v>
                </c:pt>
                <c:pt idx="205">
                  <c:v>4.2492470000000004</c:v>
                </c:pt>
                <c:pt idx="206">
                  <c:v>4.2481580000000001</c:v>
                </c:pt>
                <c:pt idx="207">
                  <c:v>4.2430849999999998</c:v>
                </c:pt>
                <c:pt idx="208">
                  <c:v>4.2393270000000003</c:v>
                </c:pt>
                <c:pt idx="209">
                  <c:v>4.2397450000000001</c:v>
                </c:pt>
                <c:pt idx="210">
                  <c:v>4.2442650000000004</c:v>
                </c:pt>
                <c:pt idx="211">
                  <c:v>4.2468680000000001</c:v>
                </c:pt>
                <c:pt idx="212">
                  <c:v>4.246988</c:v>
                </c:pt>
                <c:pt idx="213">
                  <c:v>4.2508850000000002</c:v>
                </c:pt>
                <c:pt idx="214">
                  <c:v>4.2571199999999996</c:v>
                </c:pt>
                <c:pt idx="215">
                  <c:v>4.2597370000000003</c:v>
                </c:pt>
                <c:pt idx="216">
                  <c:v>4.2545909999999996</c:v>
                </c:pt>
                <c:pt idx="217">
                  <c:v>4.2519489999999998</c:v>
                </c:pt>
                <c:pt idx="218">
                  <c:v>4.2508600000000003</c:v>
                </c:pt>
                <c:pt idx="219">
                  <c:v>4.2495180000000001</c:v>
                </c:pt>
                <c:pt idx="220">
                  <c:v>4.2504309999999998</c:v>
                </c:pt>
                <c:pt idx="221">
                  <c:v>4.2448839999999999</c:v>
                </c:pt>
                <c:pt idx="222">
                  <c:v>4.2475829999999997</c:v>
                </c:pt>
                <c:pt idx="223">
                  <c:v>4.2474150000000002</c:v>
                </c:pt>
                <c:pt idx="224">
                  <c:v>4.2441190000000004</c:v>
                </c:pt>
                <c:pt idx="225">
                  <c:v>4.2399630000000004</c:v>
                </c:pt>
                <c:pt idx="226">
                  <c:v>4.2357339999999999</c:v>
                </c:pt>
                <c:pt idx="227">
                  <c:v>4.2404960000000003</c:v>
                </c:pt>
                <c:pt idx="228">
                  <c:v>4.2348689999999998</c:v>
                </c:pt>
                <c:pt idx="229">
                  <c:v>4.2350240000000001</c:v>
                </c:pt>
                <c:pt idx="230">
                  <c:v>4.2364459999999999</c:v>
                </c:pt>
                <c:pt idx="231">
                  <c:v>4.2354339999999997</c:v>
                </c:pt>
                <c:pt idx="232">
                  <c:v>4.2359070000000001</c:v>
                </c:pt>
                <c:pt idx="233">
                  <c:v>4.2324890000000002</c:v>
                </c:pt>
                <c:pt idx="234">
                  <c:v>4.2314769999999999</c:v>
                </c:pt>
                <c:pt idx="235">
                  <c:v>4.2260780000000002</c:v>
                </c:pt>
                <c:pt idx="236">
                  <c:v>4.2241479999999996</c:v>
                </c:pt>
                <c:pt idx="237">
                  <c:v>4.221997</c:v>
                </c:pt>
                <c:pt idx="238">
                  <c:v>4.2255000000000003</c:v>
                </c:pt>
                <c:pt idx="239">
                  <c:v>4.2198270000000004</c:v>
                </c:pt>
                <c:pt idx="240">
                  <c:v>4.217657</c:v>
                </c:pt>
                <c:pt idx="241">
                  <c:v>4.2176010000000002</c:v>
                </c:pt>
                <c:pt idx="242">
                  <c:v>4.2183099999999998</c:v>
                </c:pt>
                <c:pt idx="243">
                  <c:v>4.2175099999999999</c:v>
                </c:pt>
                <c:pt idx="244">
                  <c:v>4.2145679999999999</c:v>
                </c:pt>
                <c:pt idx="245">
                  <c:v>4.2161210000000002</c:v>
                </c:pt>
                <c:pt idx="246">
                  <c:v>4.2140500000000003</c:v>
                </c:pt>
                <c:pt idx="247">
                  <c:v>4.2174469999999999</c:v>
                </c:pt>
                <c:pt idx="248">
                  <c:v>4.2150809999999996</c:v>
                </c:pt>
                <c:pt idx="249">
                  <c:v>4.2161929999999996</c:v>
                </c:pt>
                <c:pt idx="250">
                  <c:v>4.2160080000000004</c:v>
                </c:pt>
                <c:pt idx="251">
                  <c:v>4.2168450000000002</c:v>
                </c:pt>
                <c:pt idx="252">
                  <c:v>4.2131679999999996</c:v>
                </c:pt>
                <c:pt idx="253">
                  <c:v>4.2101369999999996</c:v>
                </c:pt>
                <c:pt idx="254">
                  <c:v>4.2109680000000003</c:v>
                </c:pt>
                <c:pt idx="255">
                  <c:v>4.2131829999999999</c:v>
                </c:pt>
                <c:pt idx="256">
                  <c:v>4.2104689999999998</c:v>
                </c:pt>
                <c:pt idx="257">
                  <c:v>4.2158550000000004</c:v>
                </c:pt>
                <c:pt idx="258">
                  <c:v>4.212542</c:v>
                </c:pt>
                <c:pt idx="259">
                  <c:v>4.2135999999999996</c:v>
                </c:pt>
                <c:pt idx="260">
                  <c:v>4.2090690000000004</c:v>
                </c:pt>
                <c:pt idx="261">
                  <c:v>4.2107950000000001</c:v>
                </c:pt>
                <c:pt idx="262">
                  <c:v>4.2101259999999998</c:v>
                </c:pt>
                <c:pt idx="263">
                  <c:v>4.2073720000000003</c:v>
                </c:pt>
                <c:pt idx="264">
                  <c:v>4.2017730000000002</c:v>
                </c:pt>
                <c:pt idx="265">
                  <c:v>4.200787</c:v>
                </c:pt>
                <c:pt idx="266">
                  <c:v>4.1999170000000001</c:v>
                </c:pt>
                <c:pt idx="267">
                  <c:v>4.1939719999999996</c:v>
                </c:pt>
                <c:pt idx="268">
                  <c:v>4.1939349999999997</c:v>
                </c:pt>
                <c:pt idx="269">
                  <c:v>4.2022199999999996</c:v>
                </c:pt>
                <c:pt idx="270">
                  <c:v>4.205171</c:v>
                </c:pt>
                <c:pt idx="271">
                  <c:v>4.2068110000000001</c:v>
                </c:pt>
                <c:pt idx="272">
                  <c:v>4.2093540000000003</c:v>
                </c:pt>
                <c:pt idx="273">
                  <c:v>4.2061500000000001</c:v>
                </c:pt>
                <c:pt idx="274">
                  <c:v>4.2056570000000004</c:v>
                </c:pt>
                <c:pt idx="275">
                  <c:v>4.2053669999999999</c:v>
                </c:pt>
                <c:pt idx="276">
                  <c:v>4.202483</c:v>
                </c:pt>
                <c:pt idx="277">
                  <c:v>4.2007700000000003</c:v>
                </c:pt>
                <c:pt idx="278">
                  <c:v>4.2023619999999999</c:v>
                </c:pt>
                <c:pt idx="279">
                  <c:v>4.2051340000000001</c:v>
                </c:pt>
                <c:pt idx="280">
                  <c:v>4.2062369999999998</c:v>
                </c:pt>
                <c:pt idx="281">
                  <c:v>4.2041870000000001</c:v>
                </c:pt>
                <c:pt idx="282">
                  <c:v>4.2096739999999997</c:v>
                </c:pt>
                <c:pt idx="283">
                  <c:v>4.2112499999999997</c:v>
                </c:pt>
                <c:pt idx="284">
                  <c:v>4.2105100000000002</c:v>
                </c:pt>
                <c:pt idx="285">
                  <c:v>4.208113</c:v>
                </c:pt>
                <c:pt idx="286">
                  <c:v>4.2127489999999996</c:v>
                </c:pt>
                <c:pt idx="287">
                  <c:v>4.2240510000000002</c:v>
                </c:pt>
                <c:pt idx="288">
                  <c:v>4.232005</c:v>
                </c:pt>
                <c:pt idx="289">
                  <c:v>4.226413</c:v>
                </c:pt>
                <c:pt idx="290">
                  <c:v>4.2271770000000002</c:v>
                </c:pt>
                <c:pt idx="291">
                  <c:v>4.2237349999999996</c:v>
                </c:pt>
                <c:pt idx="292">
                  <c:v>4.2214219999999996</c:v>
                </c:pt>
                <c:pt idx="293">
                  <c:v>4.2218689999999999</c:v>
                </c:pt>
                <c:pt idx="294">
                  <c:v>4.2267029999999997</c:v>
                </c:pt>
                <c:pt idx="295">
                  <c:v>4.2287819999999998</c:v>
                </c:pt>
                <c:pt idx="296">
                  <c:v>4.2287140000000001</c:v>
                </c:pt>
                <c:pt idx="297">
                  <c:v>4.2287790000000003</c:v>
                </c:pt>
                <c:pt idx="298">
                  <c:v>4.2253220000000002</c:v>
                </c:pt>
                <c:pt idx="299">
                  <c:v>4.2227300000000003</c:v>
                </c:pt>
                <c:pt idx="300">
                  <c:v>4.226623</c:v>
                </c:pt>
                <c:pt idx="301">
                  <c:v>4.2274599999999998</c:v>
                </c:pt>
                <c:pt idx="302">
                  <c:v>4.2248799999999997</c:v>
                </c:pt>
                <c:pt idx="303">
                  <c:v>4.2226400000000002</c:v>
                </c:pt>
                <c:pt idx="304">
                  <c:v>4.2229679999999998</c:v>
                </c:pt>
                <c:pt idx="305">
                  <c:v>4.225142</c:v>
                </c:pt>
                <c:pt idx="306">
                  <c:v>4.2253809999999996</c:v>
                </c:pt>
                <c:pt idx="307">
                  <c:v>4.2239060000000004</c:v>
                </c:pt>
                <c:pt idx="308">
                  <c:v>4.2257319999999998</c:v>
                </c:pt>
                <c:pt idx="309">
                  <c:v>4.2243659999999998</c:v>
                </c:pt>
                <c:pt idx="310">
                  <c:v>4.2200660000000001</c:v>
                </c:pt>
                <c:pt idx="311">
                  <c:v>4.2232710000000004</c:v>
                </c:pt>
                <c:pt idx="312">
                  <c:v>4.2227969999999999</c:v>
                </c:pt>
                <c:pt idx="313">
                  <c:v>4.2210970000000003</c:v>
                </c:pt>
                <c:pt idx="314">
                  <c:v>4.2183609999999998</c:v>
                </c:pt>
                <c:pt idx="315">
                  <c:v>4.2187760000000001</c:v>
                </c:pt>
                <c:pt idx="316">
                  <c:v>4.2181059999999997</c:v>
                </c:pt>
                <c:pt idx="317">
                  <c:v>4.2159440000000004</c:v>
                </c:pt>
                <c:pt idx="318">
                  <c:v>4.2128750000000004</c:v>
                </c:pt>
                <c:pt idx="319">
                  <c:v>4.2125329999999996</c:v>
                </c:pt>
                <c:pt idx="320">
                  <c:v>4.2127610000000004</c:v>
                </c:pt>
                <c:pt idx="321">
                  <c:v>4.2128810000000003</c:v>
                </c:pt>
                <c:pt idx="322">
                  <c:v>4.2148539999999999</c:v>
                </c:pt>
                <c:pt idx="323">
                  <c:v>4.2170030000000001</c:v>
                </c:pt>
                <c:pt idx="324">
                  <c:v>4.213965</c:v>
                </c:pt>
                <c:pt idx="325">
                  <c:v>4.2185139999999999</c:v>
                </c:pt>
                <c:pt idx="326">
                  <c:v>4.2172239999999999</c:v>
                </c:pt>
                <c:pt idx="327">
                  <c:v>4.2171940000000001</c:v>
                </c:pt>
                <c:pt idx="328">
                  <c:v>4.2181559999999996</c:v>
                </c:pt>
                <c:pt idx="329">
                  <c:v>4.2209620000000001</c:v>
                </c:pt>
                <c:pt idx="330">
                  <c:v>4.2183849999999996</c:v>
                </c:pt>
                <c:pt idx="331">
                  <c:v>4.2324089999999996</c:v>
                </c:pt>
                <c:pt idx="332">
                  <c:v>4.2346159999999999</c:v>
                </c:pt>
                <c:pt idx="333">
                  <c:v>4.2330730000000001</c:v>
                </c:pt>
                <c:pt idx="334">
                  <c:v>4.2320729999999998</c:v>
                </c:pt>
                <c:pt idx="335">
                  <c:v>4.2351020000000004</c:v>
                </c:pt>
                <c:pt idx="336">
                  <c:v>4.2365009999999996</c:v>
                </c:pt>
                <c:pt idx="337">
                  <c:v>4.2366950000000001</c:v>
                </c:pt>
                <c:pt idx="338">
                  <c:v>4.2375160000000003</c:v>
                </c:pt>
                <c:pt idx="339">
                  <c:v>4.236408</c:v>
                </c:pt>
                <c:pt idx="340">
                  <c:v>4.2326370000000004</c:v>
                </c:pt>
                <c:pt idx="341">
                  <c:v>4.2341949999999997</c:v>
                </c:pt>
                <c:pt idx="342">
                  <c:v>4.2322600000000001</c:v>
                </c:pt>
                <c:pt idx="343">
                  <c:v>4.2318790000000002</c:v>
                </c:pt>
                <c:pt idx="344">
                  <c:v>4.2293380000000003</c:v>
                </c:pt>
                <c:pt idx="345">
                  <c:v>4.2285170000000001</c:v>
                </c:pt>
                <c:pt idx="346">
                  <c:v>4.2259719999999996</c:v>
                </c:pt>
                <c:pt idx="347">
                  <c:v>4.2221609999999998</c:v>
                </c:pt>
                <c:pt idx="348">
                  <c:v>4.2236479999999998</c:v>
                </c:pt>
                <c:pt idx="349">
                  <c:v>4.2229039999999998</c:v>
                </c:pt>
                <c:pt idx="350">
                  <c:v>4.2241790000000004</c:v>
                </c:pt>
                <c:pt idx="351">
                  <c:v>4.2234210000000001</c:v>
                </c:pt>
                <c:pt idx="352">
                  <c:v>4.2234740000000004</c:v>
                </c:pt>
                <c:pt idx="353">
                  <c:v>4.2302039999999996</c:v>
                </c:pt>
                <c:pt idx="354">
                  <c:v>4.228294</c:v>
                </c:pt>
                <c:pt idx="355">
                  <c:v>4.2320349999999998</c:v>
                </c:pt>
                <c:pt idx="356">
                  <c:v>4.2329330000000001</c:v>
                </c:pt>
                <c:pt idx="357">
                  <c:v>4.2309080000000003</c:v>
                </c:pt>
                <c:pt idx="358">
                  <c:v>4.2312200000000004</c:v>
                </c:pt>
                <c:pt idx="359">
                  <c:v>4.2285740000000001</c:v>
                </c:pt>
                <c:pt idx="360">
                  <c:v>4.2337959999999999</c:v>
                </c:pt>
                <c:pt idx="361">
                  <c:v>4.2426199999999996</c:v>
                </c:pt>
                <c:pt idx="362">
                  <c:v>4.2447210000000002</c:v>
                </c:pt>
                <c:pt idx="363">
                  <c:v>4.2448920000000001</c:v>
                </c:pt>
                <c:pt idx="364">
                  <c:v>4.242051</c:v>
                </c:pt>
                <c:pt idx="365">
                  <c:v>4.2405270000000002</c:v>
                </c:pt>
                <c:pt idx="366">
                  <c:v>4.2402559999999996</c:v>
                </c:pt>
                <c:pt idx="367">
                  <c:v>4.2389539999999997</c:v>
                </c:pt>
                <c:pt idx="368">
                  <c:v>4.2351010000000002</c:v>
                </c:pt>
                <c:pt idx="369">
                  <c:v>4.2346469999999998</c:v>
                </c:pt>
                <c:pt idx="370">
                  <c:v>4.2323829999999996</c:v>
                </c:pt>
                <c:pt idx="371">
                  <c:v>4.2349319999999997</c:v>
                </c:pt>
                <c:pt idx="372">
                  <c:v>4.234801</c:v>
                </c:pt>
                <c:pt idx="373">
                  <c:v>4.2414649999999998</c:v>
                </c:pt>
                <c:pt idx="374">
                  <c:v>4.2428819999999998</c:v>
                </c:pt>
                <c:pt idx="375">
                  <c:v>4.244275</c:v>
                </c:pt>
                <c:pt idx="376">
                  <c:v>4.241994</c:v>
                </c:pt>
                <c:pt idx="377">
                  <c:v>4.2407570000000003</c:v>
                </c:pt>
                <c:pt idx="378">
                  <c:v>4.2430079999999997</c:v>
                </c:pt>
                <c:pt idx="379">
                  <c:v>4.2423310000000001</c:v>
                </c:pt>
                <c:pt idx="380">
                  <c:v>4.2425030000000001</c:v>
                </c:pt>
                <c:pt idx="381">
                  <c:v>4.2417119999999997</c:v>
                </c:pt>
                <c:pt idx="382">
                  <c:v>4.2381130000000002</c:v>
                </c:pt>
                <c:pt idx="383">
                  <c:v>4.239331</c:v>
                </c:pt>
                <c:pt idx="384">
                  <c:v>4.2475019999999999</c:v>
                </c:pt>
                <c:pt idx="385">
                  <c:v>4.2476739999999999</c:v>
                </c:pt>
                <c:pt idx="386">
                  <c:v>4.2467750000000004</c:v>
                </c:pt>
                <c:pt idx="387">
                  <c:v>4.2455740000000004</c:v>
                </c:pt>
                <c:pt idx="388">
                  <c:v>4.2453279999999998</c:v>
                </c:pt>
                <c:pt idx="389">
                  <c:v>4.2439419999999997</c:v>
                </c:pt>
                <c:pt idx="390">
                  <c:v>4.24078</c:v>
                </c:pt>
                <c:pt idx="391">
                  <c:v>4.2394309999999997</c:v>
                </c:pt>
                <c:pt idx="392">
                  <c:v>4.2383300000000004</c:v>
                </c:pt>
                <c:pt idx="393">
                  <c:v>4.2396640000000003</c:v>
                </c:pt>
                <c:pt idx="394">
                  <c:v>4.2372459999999998</c:v>
                </c:pt>
                <c:pt idx="395">
                  <c:v>4.2362019999999996</c:v>
                </c:pt>
                <c:pt idx="396">
                  <c:v>4.2374989999999997</c:v>
                </c:pt>
                <c:pt idx="397">
                  <c:v>4.2365159999999999</c:v>
                </c:pt>
                <c:pt idx="398">
                  <c:v>4.2357290000000001</c:v>
                </c:pt>
                <c:pt idx="399">
                  <c:v>4.2350919999999999</c:v>
                </c:pt>
                <c:pt idx="400">
                  <c:v>4.2343549999999999</c:v>
                </c:pt>
                <c:pt idx="401">
                  <c:v>4.232443</c:v>
                </c:pt>
                <c:pt idx="402">
                  <c:v>4.2317840000000002</c:v>
                </c:pt>
                <c:pt idx="403">
                  <c:v>4.2294409999999996</c:v>
                </c:pt>
                <c:pt idx="404">
                  <c:v>4.2281610000000001</c:v>
                </c:pt>
                <c:pt idx="405">
                  <c:v>4.2272559999999997</c:v>
                </c:pt>
                <c:pt idx="406">
                  <c:v>4.2269059999999996</c:v>
                </c:pt>
                <c:pt idx="407">
                  <c:v>4.2261620000000004</c:v>
                </c:pt>
                <c:pt idx="408">
                  <c:v>4.2251089999999998</c:v>
                </c:pt>
                <c:pt idx="409">
                  <c:v>4.2248029999999996</c:v>
                </c:pt>
                <c:pt idx="410">
                  <c:v>4.2237770000000001</c:v>
                </c:pt>
                <c:pt idx="411">
                  <c:v>4.2256400000000003</c:v>
                </c:pt>
                <c:pt idx="412">
                  <c:v>4.2229739999999998</c:v>
                </c:pt>
                <c:pt idx="413">
                  <c:v>4.2205159999999999</c:v>
                </c:pt>
                <c:pt idx="414">
                  <c:v>4.2227439999999996</c:v>
                </c:pt>
                <c:pt idx="415">
                  <c:v>4.2214299999999998</c:v>
                </c:pt>
                <c:pt idx="416">
                  <c:v>4.2210039999999998</c:v>
                </c:pt>
                <c:pt idx="417">
                  <c:v>4.2178079999999998</c:v>
                </c:pt>
                <c:pt idx="418">
                  <c:v>4.215986</c:v>
                </c:pt>
                <c:pt idx="419">
                  <c:v>4.2142169999999997</c:v>
                </c:pt>
                <c:pt idx="420">
                  <c:v>4.2152560000000001</c:v>
                </c:pt>
                <c:pt idx="421">
                  <c:v>4.213984</c:v>
                </c:pt>
                <c:pt idx="422">
                  <c:v>4.2159639999999996</c:v>
                </c:pt>
                <c:pt idx="423">
                  <c:v>4.2158800000000003</c:v>
                </c:pt>
                <c:pt idx="424">
                  <c:v>4.2152710000000004</c:v>
                </c:pt>
                <c:pt idx="425">
                  <c:v>4.2135449999999999</c:v>
                </c:pt>
                <c:pt idx="426">
                  <c:v>4.2129620000000001</c:v>
                </c:pt>
                <c:pt idx="427">
                  <c:v>4.2124240000000004</c:v>
                </c:pt>
                <c:pt idx="428">
                  <c:v>4.2106399999999997</c:v>
                </c:pt>
                <c:pt idx="429">
                  <c:v>4.2102539999999999</c:v>
                </c:pt>
                <c:pt idx="430">
                  <c:v>4.2105509999999997</c:v>
                </c:pt>
                <c:pt idx="431">
                  <c:v>4.2087260000000004</c:v>
                </c:pt>
                <c:pt idx="432">
                  <c:v>4.2086779999999999</c:v>
                </c:pt>
                <c:pt idx="433">
                  <c:v>4.2082790000000001</c:v>
                </c:pt>
                <c:pt idx="434">
                  <c:v>4.2049180000000002</c:v>
                </c:pt>
                <c:pt idx="435">
                  <c:v>4.2042260000000002</c:v>
                </c:pt>
                <c:pt idx="436">
                  <c:v>4.2030620000000001</c:v>
                </c:pt>
                <c:pt idx="437">
                  <c:v>4.2052319999999996</c:v>
                </c:pt>
                <c:pt idx="438">
                  <c:v>4.2064789999999999</c:v>
                </c:pt>
                <c:pt idx="439">
                  <c:v>4.2071550000000002</c:v>
                </c:pt>
                <c:pt idx="440">
                  <c:v>4.2053250000000002</c:v>
                </c:pt>
                <c:pt idx="441">
                  <c:v>4.2036100000000003</c:v>
                </c:pt>
                <c:pt idx="442">
                  <c:v>4.2041250000000003</c:v>
                </c:pt>
                <c:pt idx="443">
                  <c:v>4.2068700000000003</c:v>
                </c:pt>
                <c:pt idx="444">
                  <c:v>4.2065190000000001</c:v>
                </c:pt>
                <c:pt idx="445">
                  <c:v>4.203894</c:v>
                </c:pt>
                <c:pt idx="446">
                  <c:v>4.2045649999999997</c:v>
                </c:pt>
                <c:pt idx="447">
                  <c:v>4.2073369999999999</c:v>
                </c:pt>
                <c:pt idx="448">
                  <c:v>4.2050429999999999</c:v>
                </c:pt>
                <c:pt idx="449">
                  <c:v>4.2075760000000004</c:v>
                </c:pt>
                <c:pt idx="450">
                  <c:v>4.2052069999999997</c:v>
                </c:pt>
                <c:pt idx="451">
                  <c:v>4.2072180000000001</c:v>
                </c:pt>
                <c:pt idx="452">
                  <c:v>4.2082949999999997</c:v>
                </c:pt>
                <c:pt idx="453">
                  <c:v>4.2067769999999998</c:v>
                </c:pt>
                <c:pt idx="454">
                  <c:v>4.2073280000000004</c:v>
                </c:pt>
                <c:pt idx="455">
                  <c:v>4.2067819999999996</c:v>
                </c:pt>
                <c:pt idx="456">
                  <c:v>4.2068570000000003</c:v>
                </c:pt>
                <c:pt idx="457">
                  <c:v>4.2054619999999998</c:v>
                </c:pt>
                <c:pt idx="458">
                  <c:v>4.2048870000000003</c:v>
                </c:pt>
                <c:pt idx="459">
                  <c:v>4.2054679999999998</c:v>
                </c:pt>
                <c:pt idx="460">
                  <c:v>4.2059920000000002</c:v>
                </c:pt>
                <c:pt idx="461">
                  <c:v>4.206677</c:v>
                </c:pt>
                <c:pt idx="462">
                  <c:v>4.208253</c:v>
                </c:pt>
                <c:pt idx="463">
                  <c:v>4.2094069999999997</c:v>
                </c:pt>
                <c:pt idx="464">
                  <c:v>4.2068640000000004</c:v>
                </c:pt>
                <c:pt idx="465">
                  <c:v>4.2078009999999999</c:v>
                </c:pt>
                <c:pt idx="466">
                  <c:v>4.2056579999999997</c:v>
                </c:pt>
                <c:pt idx="467">
                  <c:v>4.2059100000000003</c:v>
                </c:pt>
                <c:pt idx="468">
                  <c:v>4.208386</c:v>
                </c:pt>
                <c:pt idx="469">
                  <c:v>4.2076209999999996</c:v>
                </c:pt>
                <c:pt idx="470">
                  <c:v>4.2082870000000003</c:v>
                </c:pt>
                <c:pt idx="471">
                  <c:v>4.2092330000000002</c:v>
                </c:pt>
                <c:pt idx="472">
                  <c:v>4.2095799999999999</c:v>
                </c:pt>
                <c:pt idx="473">
                  <c:v>4.2071509999999996</c:v>
                </c:pt>
                <c:pt idx="474">
                  <c:v>4.2091029999999998</c:v>
                </c:pt>
                <c:pt idx="475">
                  <c:v>4.2094120000000004</c:v>
                </c:pt>
                <c:pt idx="476">
                  <c:v>4.209168</c:v>
                </c:pt>
                <c:pt idx="477">
                  <c:v>4.2154220000000002</c:v>
                </c:pt>
                <c:pt idx="478">
                  <c:v>4.2151800000000001</c:v>
                </c:pt>
                <c:pt idx="479">
                  <c:v>4.2155230000000001</c:v>
                </c:pt>
                <c:pt idx="480">
                  <c:v>4.2160299999999999</c:v>
                </c:pt>
                <c:pt idx="481">
                  <c:v>4.2147709999999998</c:v>
                </c:pt>
                <c:pt idx="482">
                  <c:v>4.218953</c:v>
                </c:pt>
                <c:pt idx="483">
                  <c:v>4.2182829999999996</c:v>
                </c:pt>
                <c:pt idx="484">
                  <c:v>4.2172869999999998</c:v>
                </c:pt>
                <c:pt idx="485">
                  <c:v>4.2157090000000004</c:v>
                </c:pt>
                <c:pt idx="486">
                  <c:v>4.2140579999999996</c:v>
                </c:pt>
                <c:pt idx="487">
                  <c:v>4.2126770000000002</c:v>
                </c:pt>
                <c:pt idx="488">
                  <c:v>4.212199</c:v>
                </c:pt>
                <c:pt idx="489">
                  <c:v>4.2112819999999997</c:v>
                </c:pt>
                <c:pt idx="490">
                  <c:v>4.2096640000000001</c:v>
                </c:pt>
                <c:pt idx="491">
                  <c:v>4.2087469999999998</c:v>
                </c:pt>
                <c:pt idx="492">
                  <c:v>4.2088150000000004</c:v>
                </c:pt>
                <c:pt idx="493">
                  <c:v>4.2074040000000004</c:v>
                </c:pt>
                <c:pt idx="494">
                  <c:v>4.2073309999999999</c:v>
                </c:pt>
                <c:pt idx="495">
                  <c:v>4.2083130000000004</c:v>
                </c:pt>
                <c:pt idx="496">
                  <c:v>4.2064690000000002</c:v>
                </c:pt>
                <c:pt idx="497">
                  <c:v>4.210108</c:v>
                </c:pt>
                <c:pt idx="498">
                  <c:v>4.2086459999999999</c:v>
                </c:pt>
                <c:pt idx="499">
                  <c:v>4.2089569999999998</c:v>
                </c:pt>
                <c:pt idx="500">
                  <c:v>4.2070449999999999</c:v>
                </c:pt>
                <c:pt idx="501">
                  <c:v>4.2066100000000004</c:v>
                </c:pt>
                <c:pt idx="502">
                  <c:v>4.2068349999999999</c:v>
                </c:pt>
                <c:pt idx="503">
                  <c:v>4.2073159999999996</c:v>
                </c:pt>
                <c:pt idx="504">
                  <c:v>4.2052589999999999</c:v>
                </c:pt>
                <c:pt idx="505">
                  <c:v>4.2039790000000004</c:v>
                </c:pt>
                <c:pt idx="506">
                  <c:v>4.207986</c:v>
                </c:pt>
                <c:pt idx="507">
                  <c:v>4.2047559999999997</c:v>
                </c:pt>
                <c:pt idx="508">
                  <c:v>4.2021269999999999</c:v>
                </c:pt>
                <c:pt idx="509">
                  <c:v>4.2021709999999999</c:v>
                </c:pt>
                <c:pt idx="510">
                  <c:v>4.2013239999999996</c:v>
                </c:pt>
                <c:pt idx="511">
                  <c:v>4.1999110000000002</c:v>
                </c:pt>
                <c:pt idx="512">
                  <c:v>4.1982619999999997</c:v>
                </c:pt>
                <c:pt idx="513">
                  <c:v>4.1972009999999997</c:v>
                </c:pt>
                <c:pt idx="514">
                  <c:v>4.1942060000000003</c:v>
                </c:pt>
                <c:pt idx="515">
                  <c:v>4.194693</c:v>
                </c:pt>
                <c:pt idx="516">
                  <c:v>4.1948930000000004</c:v>
                </c:pt>
                <c:pt idx="517">
                  <c:v>4.1951499999999999</c:v>
                </c:pt>
                <c:pt idx="518">
                  <c:v>4.1950529999999997</c:v>
                </c:pt>
                <c:pt idx="519">
                  <c:v>4.1937930000000003</c:v>
                </c:pt>
                <c:pt idx="520">
                  <c:v>4.1929800000000004</c:v>
                </c:pt>
                <c:pt idx="521">
                  <c:v>4.1975369999999996</c:v>
                </c:pt>
                <c:pt idx="522">
                  <c:v>4.1951989999999997</c:v>
                </c:pt>
                <c:pt idx="523">
                  <c:v>4.1959299999999997</c:v>
                </c:pt>
                <c:pt idx="524">
                  <c:v>4.1950849999999997</c:v>
                </c:pt>
                <c:pt idx="525">
                  <c:v>4.1949040000000002</c:v>
                </c:pt>
                <c:pt idx="526">
                  <c:v>4.1939060000000001</c:v>
                </c:pt>
                <c:pt idx="527">
                  <c:v>4.1940299999999997</c:v>
                </c:pt>
                <c:pt idx="528">
                  <c:v>4.1923329999999996</c:v>
                </c:pt>
                <c:pt idx="529">
                  <c:v>4.1916820000000001</c:v>
                </c:pt>
                <c:pt idx="530">
                  <c:v>4.188625</c:v>
                </c:pt>
                <c:pt idx="531">
                  <c:v>4.187799</c:v>
                </c:pt>
                <c:pt idx="532">
                  <c:v>4.1856080000000002</c:v>
                </c:pt>
                <c:pt idx="533">
                  <c:v>4.1842430000000004</c:v>
                </c:pt>
                <c:pt idx="534">
                  <c:v>4.1843690000000002</c:v>
                </c:pt>
                <c:pt idx="535">
                  <c:v>4.1836390000000003</c:v>
                </c:pt>
                <c:pt idx="536">
                  <c:v>4.1870079999999996</c:v>
                </c:pt>
                <c:pt idx="537">
                  <c:v>4.1883439999999998</c:v>
                </c:pt>
                <c:pt idx="538">
                  <c:v>4.1890520000000002</c:v>
                </c:pt>
                <c:pt idx="539">
                  <c:v>4.1879840000000002</c:v>
                </c:pt>
                <c:pt idx="540">
                  <c:v>4.185816</c:v>
                </c:pt>
                <c:pt idx="541">
                  <c:v>4.1861629999999996</c:v>
                </c:pt>
                <c:pt idx="542">
                  <c:v>4.186134</c:v>
                </c:pt>
                <c:pt idx="543">
                  <c:v>4.1869379999999996</c:v>
                </c:pt>
                <c:pt idx="544">
                  <c:v>4.1852819999999999</c:v>
                </c:pt>
                <c:pt idx="545">
                  <c:v>4.1864379999999999</c:v>
                </c:pt>
                <c:pt idx="546">
                  <c:v>4.1893840000000004</c:v>
                </c:pt>
                <c:pt idx="547">
                  <c:v>4.1905099999999997</c:v>
                </c:pt>
                <c:pt idx="548">
                  <c:v>4.1897250000000001</c:v>
                </c:pt>
                <c:pt idx="549">
                  <c:v>4.1906040000000004</c:v>
                </c:pt>
                <c:pt idx="550">
                  <c:v>4.1910509999999999</c:v>
                </c:pt>
                <c:pt idx="551">
                  <c:v>4.1911430000000003</c:v>
                </c:pt>
                <c:pt idx="552">
                  <c:v>4.1898039999999996</c:v>
                </c:pt>
                <c:pt idx="553">
                  <c:v>4.1893779999999996</c:v>
                </c:pt>
                <c:pt idx="554">
                  <c:v>4.1911040000000002</c:v>
                </c:pt>
                <c:pt idx="555">
                  <c:v>4.1939099999999998</c:v>
                </c:pt>
                <c:pt idx="556">
                  <c:v>4.195487</c:v>
                </c:pt>
                <c:pt idx="557">
                  <c:v>4.1920010000000003</c:v>
                </c:pt>
                <c:pt idx="558">
                  <c:v>4.1908479999999999</c:v>
                </c:pt>
                <c:pt idx="559">
                  <c:v>4.1898860000000004</c:v>
                </c:pt>
                <c:pt idx="560">
                  <c:v>4.1890479999999997</c:v>
                </c:pt>
                <c:pt idx="561">
                  <c:v>4.1875369999999998</c:v>
                </c:pt>
                <c:pt idx="562">
                  <c:v>4.1864860000000004</c:v>
                </c:pt>
                <c:pt idx="563">
                  <c:v>4.18696</c:v>
                </c:pt>
                <c:pt idx="564">
                  <c:v>4.188466</c:v>
                </c:pt>
                <c:pt idx="565">
                  <c:v>4.1865740000000002</c:v>
                </c:pt>
                <c:pt idx="566">
                  <c:v>4.1846480000000001</c:v>
                </c:pt>
                <c:pt idx="567">
                  <c:v>4.1835509999999996</c:v>
                </c:pt>
                <c:pt idx="568">
                  <c:v>4.1871879999999999</c:v>
                </c:pt>
                <c:pt idx="569">
                  <c:v>4.1859219999999997</c:v>
                </c:pt>
                <c:pt idx="570">
                  <c:v>4.1884569999999997</c:v>
                </c:pt>
                <c:pt idx="571">
                  <c:v>4.1872930000000004</c:v>
                </c:pt>
                <c:pt idx="572">
                  <c:v>4.1897219999999997</c:v>
                </c:pt>
                <c:pt idx="573">
                  <c:v>4.1888339999999999</c:v>
                </c:pt>
                <c:pt idx="574">
                  <c:v>4.1892990000000001</c:v>
                </c:pt>
                <c:pt idx="575">
                  <c:v>4.1874120000000001</c:v>
                </c:pt>
                <c:pt idx="576">
                  <c:v>4.1871239999999998</c:v>
                </c:pt>
                <c:pt idx="577">
                  <c:v>4.187233</c:v>
                </c:pt>
                <c:pt idx="578">
                  <c:v>4.1862440000000003</c:v>
                </c:pt>
                <c:pt idx="579">
                  <c:v>4.1896149999999999</c:v>
                </c:pt>
                <c:pt idx="580">
                  <c:v>4.1882279999999996</c:v>
                </c:pt>
                <c:pt idx="581">
                  <c:v>4.1888069999999997</c:v>
                </c:pt>
                <c:pt idx="582">
                  <c:v>4.1891699999999998</c:v>
                </c:pt>
                <c:pt idx="583">
                  <c:v>4.1880850000000001</c:v>
                </c:pt>
                <c:pt idx="584">
                  <c:v>4.1875460000000002</c:v>
                </c:pt>
                <c:pt idx="585">
                  <c:v>4.1909460000000003</c:v>
                </c:pt>
                <c:pt idx="586">
                  <c:v>4.1907860000000001</c:v>
                </c:pt>
                <c:pt idx="587">
                  <c:v>4.1933509999999998</c:v>
                </c:pt>
                <c:pt idx="588">
                  <c:v>4.1929910000000001</c:v>
                </c:pt>
                <c:pt idx="589">
                  <c:v>4.1926329999999998</c:v>
                </c:pt>
                <c:pt idx="590">
                  <c:v>4.1921689999999998</c:v>
                </c:pt>
                <c:pt idx="591">
                  <c:v>4.190658</c:v>
                </c:pt>
                <c:pt idx="592">
                  <c:v>4.1879499999999998</c:v>
                </c:pt>
                <c:pt idx="593">
                  <c:v>4.1890580000000002</c:v>
                </c:pt>
                <c:pt idx="594">
                  <c:v>4.1904019999999997</c:v>
                </c:pt>
                <c:pt idx="595">
                  <c:v>4.189241</c:v>
                </c:pt>
                <c:pt idx="596">
                  <c:v>4.1896180000000003</c:v>
                </c:pt>
                <c:pt idx="597">
                  <c:v>4.1878869999999999</c:v>
                </c:pt>
                <c:pt idx="598">
                  <c:v>4.187621</c:v>
                </c:pt>
                <c:pt idx="599">
                  <c:v>4.1883189999999999</c:v>
                </c:pt>
                <c:pt idx="600">
                  <c:v>4.1885709999999996</c:v>
                </c:pt>
                <c:pt idx="601">
                  <c:v>4.1883999999999997</c:v>
                </c:pt>
                <c:pt idx="602">
                  <c:v>4.1875970000000002</c:v>
                </c:pt>
                <c:pt idx="603">
                  <c:v>4.1882140000000003</c:v>
                </c:pt>
                <c:pt idx="604">
                  <c:v>4.1872340000000001</c:v>
                </c:pt>
                <c:pt idx="605">
                  <c:v>4.1869319999999997</c:v>
                </c:pt>
                <c:pt idx="606">
                  <c:v>4.1872569999999998</c:v>
                </c:pt>
                <c:pt idx="607">
                  <c:v>4.1878950000000001</c:v>
                </c:pt>
                <c:pt idx="608">
                  <c:v>4.1868740000000004</c:v>
                </c:pt>
                <c:pt idx="609">
                  <c:v>4.1847320000000003</c:v>
                </c:pt>
                <c:pt idx="610">
                  <c:v>4.1834179999999996</c:v>
                </c:pt>
                <c:pt idx="611">
                  <c:v>4.1822520000000001</c:v>
                </c:pt>
                <c:pt idx="612">
                  <c:v>4.1804309999999996</c:v>
                </c:pt>
                <c:pt idx="613">
                  <c:v>4.1798169999999999</c:v>
                </c:pt>
                <c:pt idx="614">
                  <c:v>4.1807819999999998</c:v>
                </c:pt>
                <c:pt idx="615">
                  <c:v>4.1801069999999996</c:v>
                </c:pt>
                <c:pt idx="616">
                  <c:v>4.1785430000000003</c:v>
                </c:pt>
                <c:pt idx="617">
                  <c:v>4.1795770000000001</c:v>
                </c:pt>
                <c:pt idx="618">
                  <c:v>4.1769020000000001</c:v>
                </c:pt>
                <c:pt idx="619">
                  <c:v>4.1774899999999997</c:v>
                </c:pt>
                <c:pt idx="620">
                  <c:v>4.1763729999999999</c:v>
                </c:pt>
                <c:pt idx="621">
                  <c:v>4.1747719999999999</c:v>
                </c:pt>
                <c:pt idx="622">
                  <c:v>4.1740130000000004</c:v>
                </c:pt>
                <c:pt idx="623">
                  <c:v>4.1730029999999996</c:v>
                </c:pt>
                <c:pt idx="624">
                  <c:v>4.1741989999999998</c:v>
                </c:pt>
                <c:pt idx="625">
                  <c:v>4.1729560000000001</c:v>
                </c:pt>
                <c:pt idx="626">
                  <c:v>4.1723720000000002</c:v>
                </c:pt>
                <c:pt idx="627">
                  <c:v>4.1721769999999996</c:v>
                </c:pt>
                <c:pt idx="628">
                  <c:v>4.1788109999999996</c:v>
                </c:pt>
                <c:pt idx="629">
                  <c:v>4.1774709999999997</c:v>
                </c:pt>
                <c:pt idx="630">
                  <c:v>4.1768179999999999</c:v>
                </c:pt>
                <c:pt idx="631">
                  <c:v>4.1754049999999996</c:v>
                </c:pt>
                <c:pt idx="632">
                  <c:v>4.1751290000000001</c:v>
                </c:pt>
                <c:pt idx="633">
                  <c:v>4.1745640000000002</c:v>
                </c:pt>
                <c:pt idx="634">
                  <c:v>4.1747829999999997</c:v>
                </c:pt>
                <c:pt idx="635">
                  <c:v>4.173991</c:v>
                </c:pt>
                <c:pt idx="636">
                  <c:v>4.1732199999999997</c:v>
                </c:pt>
                <c:pt idx="637">
                  <c:v>4.1731239999999996</c:v>
                </c:pt>
                <c:pt idx="638">
                  <c:v>4.1725490000000001</c:v>
                </c:pt>
                <c:pt idx="639">
                  <c:v>4.1714500000000001</c:v>
                </c:pt>
                <c:pt idx="640">
                  <c:v>4.1714700000000002</c:v>
                </c:pt>
                <c:pt idx="641">
                  <c:v>4.1713719999999999</c:v>
                </c:pt>
                <c:pt idx="642">
                  <c:v>4.1699169999999999</c:v>
                </c:pt>
                <c:pt idx="643">
                  <c:v>4.1711140000000002</c:v>
                </c:pt>
                <c:pt idx="644">
                  <c:v>4.174423</c:v>
                </c:pt>
                <c:pt idx="645">
                  <c:v>4.1739699999999997</c:v>
                </c:pt>
                <c:pt idx="646">
                  <c:v>4.1743899999999998</c:v>
                </c:pt>
                <c:pt idx="647">
                  <c:v>4.1761749999999997</c:v>
                </c:pt>
                <c:pt idx="648">
                  <c:v>4.1749669999999997</c:v>
                </c:pt>
                <c:pt idx="649">
                  <c:v>4.1729240000000001</c:v>
                </c:pt>
                <c:pt idx="650">
                  <c:v>4.1739389999999998</c:v>
                </c:pt>
                <c:pt idx="651">
                  <c:v>4.1734910000000003</c:v>
                </c:pt>
                <c:pt idx="652">
                  <c:v>4.1738819999999999</c:v>
                </c:pt>
                <c:pt idx="653">
                  <c:v>4.1738609999999996</c:v>
                </c:pt>
                <c:pt idx="654">
                  <c:v>4.1727819999999998</c:v>
                </c:pt>
                <c:pt idx="655">
                  <c:v>4.1697420000000003</c:v>
                </c:pt>
                <c:pt idx="656">
                  <c:v>4.1692390000000001</c:v>
                </c:pt>
                <c:pt idx="657">
                  <c:v>4.168622</c:v>
                </c:pt>
                <c:pt idx="658">
                  <c:v>4.1667009999999998</c:v>
                </c:pt>
                <c:pt idx="659">
                  <c:v>4.1666749999999997</c:v>
                </c:pt>
                <c:pt idx="660">
                  <c:v>4.1663620000000003</c:v>
                </c:pt>
                <c:pt idx="661">
                  <c:v>4.1666869999999996</c:v>
                </c:pt>
                <c:pt idx="662">
                  <c:v>4.1668890000000003</c:v>
                </c:pt>
                <c:pt idx="663">
                  <c:v>4.169454</c:v>
                </c:pt>
                <c:pt idx="664">
                  <c:v>4.1736630000000003</c:v>
                </c:pt>
                <c:pt idx="665">
                  <c:v>4.1726489999999998</c:v>
                </c:pt>
                <c:pt idx="666">
                  <c:v>4.1741599999999996</c:v>
                </c:pt>
                <c:pt idx="667">
                  <c:v>4.1744310000000002</c:v>
                </c:pt>
                <c:pt idx="668">
                  <c:v>4.1752159999999998</c:v>
                </c:pt>
                <c:pt idx="669">
                  <c:v>4.1744450000000004</c:v>
                </c:pt>
                <c:pt idx="670">
                  <c:v>4.1721979999999999</c:v>
                </c:pt>
                <c:pt idx="671">
                  <c:v>4.1718209999999996</c:v>
                </c:pt>
                <c:pt idx="672">
                  <c:v>4.1708119999999997</c:v>
                </c:pt>
                <c:pt idx="673">
                  <c:v>4.170947</c:v>
                </c:pt>
                <c:pt idx="674">
                  <c:v>4.1703650000000003</c:v>
                </c:pt>
                <c:pt idx="675">
                  <c:v>4.1708930000000004</c:v>
                </c:pt>
                <c:pt idx="676">
                  <c:v>4.1702779999999997</c:v>
                </c:pt>
                <c:pt idx="677">
                  <c:v>4.1735730000000002</c:v>
                </c:pt>
                <c:pt idx="678">
                  <c:v>4.174696</c:v>
                </c:pt>
                <c:pt idx="679">
                  <c:v>4.1760099999999998</c:v>
                </c:pt>
                <c:pt idx="680">
                  <c:v>4.174436</c:v>
                </c:pt>
                <c:pt idx="681">
                  <c:v>4.1739639999999998</c:v>
                </c:pt>
                <c:pt idx="682">
                  <c:v>4.1730090000000004</c:v>
                </c:pt>
                <c:pt idx="683">
                  <c:v>4.1733690000000001</c:v>
                </c:pt>
                <c:pt idx="684">
                  <c:v>4.1739750000000004</c:v>
                </c:pt>
                <c:pt idx="685">
                  <c:v>4.1762750000000004</c:v>
                </c:pt>
                <c:pt idx="686">
                  <c:v>4.1781639999999998</c:v>
                </c:pt>
                <c:pt idx="687">
                  <c:v>4.1769340000000001</c:v>
                </c:pt>
                <c:pt idx="688">
                  <c:v>4.1760510000000002</c:v>
                </c:pt>
                <c:pt idx="689">
                  <c:v>4.1749210000000003</c:v>
                </c:pt>
                <c:pt idx="690">
                  <c:v>4.1741919999999997</c:v>
                </c:pt>
                <c:pt idx="691">
                  <c:v>4.1742559999999997</c:v>
                </c:pt>
                <c:pt idx="692">
                  <c:v>4.1733079999999996</c:v>
                </c:pt>
                <c:pt idx="693">
                  <c:v>4.1728680000000002</c:v>
                </c:pt>
                <c:pt idx="694">
                  <c:v>4.1720259999999998</c:v>
                </c:pt>
                <c:pt idx="695">
                  <c:v>4.1715780000000002</c:v>
                </c:pt>
                <c:pt idx="696">
                  <c:v>4.1723150000000002</c:v>
                </c:pt>
                <c:pt idx="697">
                  <c:v>4.171608</c:v>
                </c:pt>
                <c:pt idx="698">
                  <c:v>4.1742290000000004</c:v>
                </c:pt>
                <c:pt idx="699">
                  <c:v>4.1750999999999996</c:v>
                </c:pt>
                <c:pt idx="700">
                  <c:v>4.1747170000000002</c:v>
                </c:pt>
                <c:pt idx="701">
                  <c:v>4.1763260000000004</c:v>
                </c:pt>
                <c:pt idx="702">
                  <c:v>4.1748560000000001</c:v>
                </c:pt>
                <c:pt idx="703">
                  <c:v>4.1750860000000003</c:v>
                </c:pt>
                <c:pt idx="704">
                  <c:v>4.174588</c:v>
                </c:pt>
                <c:pt idx="705">
                  <c:v>4.1737650000000004</c:v>
                </c:pt>
                <c:pt idx="706">
                  <c:v>4.1739899999999999</c:v>
                </c:pt>
                <c:pt idx="707">
                  <c:v>4.1714320000000003</c:v>
                </c:pt>
                <c:pt idx="708">
                  <c:v>4.1715439999999999</c:v>
                </c:pt>
                <c:pt idx="709">
                  <c:v>4.1711580000000001</c:v>
                </c:pt>
                <c:pt idx="710">
                  <c:v>4.1690930000000002</c:v>
                </c:pt>
                <c:pt idx="711">
                  <c:v>4.1703250000000001</c:v>
                </c:pt>
                <c:pt idx="712">
                  <c:v>4.1707660000000004</c:v>
                </c:pt>
                <c:pt idx="713">
                  <c:v>4.1710070000000004</c:v>
                </c:pt>
                <c:pt idx="714">
                  <c:v>4.1697230000000003</c:v>
                </c:pt>
                <c:pt idx="715">
                  <c:v>4.1702810000000001</c:v>
                </c:pt>
                <c:pt idx="716">
                  <c:v>4.1718789999999997</c:v>
                </c:pt>
                <c:pt idx="717">
                  <c:v>4.1700460000000001</c:v>
                </c:pt>
                <c:pt idx="718">
                  <c:v>4.1695250000000001</c:v>
                </c:pt>
                <c:pt idx="719">
                  <c:v>4.1686389999999998</c:v>
                </c:pt>
                <c:pt idx="720">
                  <c:v>4.1676380000000002</c:v>
                </c:pt>
                <c:pt idx="721">
                  <c:v>4.166652</c:v>
                </c:pt>
                <c:pt idx="722">
                  <c:v>4.1664019999999997</c:v>
                </c:pt>
                <c:pt idx="723">
                  <c:v>4.1660510000000004</c:v>
                </c:pt>
                <c:pt idx="724">
                  <c:v>4.1657590000000004</c:v>
                </c:pt>
                <c:pt idx="725">
                  <c:v>4.1665549999999998</c:v>
                </c:pt>
                <c:pt idx="726">
                  <c:v>4.1664979999999998</c:v>
                </c:pt>
                <c:pt idx="727">
                  <c:v>4.1658470000000003</c:v>
                </c:pt>
                <c:pt idx="728">
                  <c:v>4.1658280000000003</c:v>
                </c:pt>
                <c:pt idx="729">
                  <c:v>4.1675639999999996</c:v>
                </c:pt>
                <c:pt idx="730">
                  <c:v>4.1669460000000003</c:v>
                </c:pt>
                <c:pt idx="731">
                  <c:v>4.1662780000000001</c:v>
                </c:pt>
                <c:pt idx="732">
                  <c:v>4.1682050000000004</c:v>
                </c:pt>
                <c:pt idx="733">
                  <c:v>4.1686319999999997</c:v>
                </c:pt>
                <c:pt idx="734">
                  <c:v>4.1704559999999997</c:v>
                </c:pt>
                <c:pt idx="735">
                  <c:v>4.1708800000000004</c:v>
                </c:pt>
                <c:pt idx="736">
                  <c:v>4.1708170000000004</c:v>
                </c:pt>
                <c:pt idx="737">
                  <c:v>4.1701899999999998</c:v>
                </c:pt>
                <c:pt idx="738">
                  <c:v>4.1689619999999996</c:v>
                </c:pt>
                <c:pt idx="739">
                  <c:v>4.16981</c:v>
                </c:pt>
                <c:pt idx="740">
                  <c:v>4.1702440000000003</c:v>
                </c:pt>
                <c:pt idx="741">
                  <c:v>4.1693480000000003</c:v>
                </c:pt>
                <c:pt idx="742">
                  <c:v>4.1692400000000003</c:v>
                </c:pt>
                <c:pt idx="743">
                  <c:v>4.1734260000000001</c:v>
                </c:pt>
                <c:pt idx="744">
                  <c:v>4.172625</c:v>
                </c:pt>
                <c:pt idx="745">
                  <c:v>4.1730289999999997</c:v>
                </c:pt>
                <c:pt idx="746">
                  <c:v>4.1765970000000001</c:v>
                </c:pt>
                <c:pt idx="747">
                  <c:v>4.1838179999999996</c:v>
                </c:pt>
                <c:pt idx="748">
                  <c:v>4.1832529999999997</c:v>
                </c:pt>
                <c:pt idx="749">
                  <c:v>4.183459</c:v>
                </c:pt>
                <c:pt idx="750">
                  <c:v>4.1811059999999998</c:v>
                </c:pt>
                <c:pt idx="751">
                  <c:v>4.1810890000000001</c:v>
                </c:pt>
                <c:pt idx="752">
                  <c:v>4.1803359999999996</c:v>
                </c:pt>
                <c:pt idx="753">
                  <c:v>4.1838420000000003</c:v>
                </c:pt>
                <c:pt idx="754">
                  <c:v>4.1842430000000004</c:v>
                </c:pt>
                <c:pt idx="755">
                  <c:v>4.1840010000000003</c:v>
                </c:pt>
                <c:pt idx="756">
                  <c:v>4.1835149999999999</c:v>
                </c:pt>
                <c:pt idx="757">
                  <c:v>4.1831759999999996</c:v>
                </c:pt>
                <c:pt idx="758">
                  <c:v>4.1836120000000001</c:v>
                </c:pt>
                <c:pt idx="759">
                  <c:v>4.1839449999999996</c:v>
                </c:pt>
                <c:pt idx="760">
                  <c:v>4.1840529999999996</c:v>
                </c:pt>
                <c:pt idx="761">
                  <c:v>4.1828940000000001</c:v>
                </c:pt>
                <c:pt idx="762">
                  <c:v>4.1843669999999999</c:v>
                </c:pt>
                <c:pt idx="763">
                  <c:v>4.1835449999999996</c:v>
                </c:pt>
                <c:pt idx="764">
                  <c:v>4.1822759999999999</c:v>
                </c:pt>
                <c:pt idx="765">
                  <c:v>4.1816190000000004</c:v>
                </c:pt>
                <c:pt idx="766">
                  <c:v>4.1817190000000002</c:v>
                </c:pt>
                <c:pt idx="767">
                  <c:v>4.1805560000000002</c:v>
                </c:pt>
                <c:pt idx="768">
                  <c:v>4.1791470000000004</c:v>
                </c:pt>
                <c:pt idx="769">
                  <c:v>4.178852</c:v>
                </c:pt>
                <c:pt idx="770">
                  <c:v>4.1770129999999996</c:v>
                </c:pt>
                <c:pt idx="771">
                  <c:v>4.1764840000000003</c:v>
                </c:pt>
                <c:pt idx="772">
                  <c:v>4.1770480000000001</c:v>
                </c:pt>
                <c:pt idx="773">
                  <c:v>4.1789149999999999</c:v>
                </c:pt>
                <c:pt idx="774">
                  <c:v>4.1798710000000003</c:v>
                </c:pt>
                <c:pt idx="775">
                  <c:v>4.1820349999999999</c:v>
                </c:pt>
                <c:pt idx="776">
                  <c:v>4.1844049999999999</c:v>
                </c:pt>
                <c:pt idx="777">
                  <c:v>4.1835620000000002</c:v>
                </c:pt>
                <c:pt idx="778">
                  <c:v>4.1830179999999997</c:v>
                </c:pt>
                <c:pt idx="779">
                  <c:v>4.1821760000000001</c:v>
                </c:pt>
                <c:pt idx="780">
                  <c:v>4.1816589999999998</c:v>
                </c:pt>
                <c:pt idx="781">
                  <c:v>4.1838439999999997</c:v>
                </c:pt>
                <c:pt idx="782">
                  <c:v>4.1827909999999999</c:v>
                </c:pt>
                <c:pt idx="783">
                  <c:v>4.1840830000000002</c:v>
                </c:pt>
                <c:pt idx="784">
                  <c:v>4.1828269999999996</c:v>
                </c:pt>
                <c:pt idx="785">
                  <c:v>4.1817440000000001</c:v>
                </c:pt>
                <c:pt idx="786">
                  <c:v>4.1826049999999997</c:v>
                </c:pt>
                <c:pt idx="787">
                  <c:v>4.18438</c:v>
                </c:pt>
                <c:pt idx="788">
                  <c:v>4.185543</c:v>
                </c:pt>
                <c:pt idx="789">
                  <c:v>4.1867089999999996</c:v>
                </c:pt>
                <c:pt idx="790">
                  <c:v>4.1861160000000002</c:v>
                </c:pt>
                <c:pt idx="791">
                  <c:v>4.1871219999999996</c:v>
                </c:pt>
                <c:pt idx="792">
                  <c:v>4.1860290000000004</c:v>
                </c:pt>
                <c:pt idx="793">
                  <c:v>4.1896630000000004</c:v>
                </c:pt>
                <c:pt idx="794">
                  <c:v>4.1890900000000002</c:v>
                </c:pt>
                <c:pt idx="795">
                  <c:v>4.1876920000000002</c:v>
                </c:pt>
                <c:pt idx="796">
                  <c:v>4.1884209999999999</c:v>
                </c:pt>
                <c:pt idx="797">
                  <c:v>4.1886159999999997</c:v>
                </c:pt>
                <c:pt idx="798">
                  <c:v>4.1870570000000003</c:v>
                </c:pt>
                <c:pt idx="799">
                  <c:v>4.1872600000000002</c:v>
                </c:pt>
                <c:pt idx="800">
                  <c:v>4.1883059999999999</c:v>
                </c:pt>
                <c:pt idx="801">
                  <c:v>4.187513</c:v>
                </c:pt>
                <c:pt idx="802">
                  <c:v>4.1902730000000004</c:v>
                </c:pt>
                <c:pt idx="803">
                  <c:v>4.1892339999999999</c:v>
                </c:pt>
                <c:pt idx="804">
                  <c:v>4.1890260000000001</c:v>
                </c:pt>
                <c:pt idx="805">
                  <c:v>4.1885919999999999</c:v>
                </c:pt>
                <c:pt idx="806">
                  <c:v>4.1877740000000001</c:v>
                </c:pt>
                <c:pt idx="807">
                  <c:v>4.1910360000000004</c:v>
                </c:pt>
                <c:pt idx="808">
                  <c:v>4.1918470000000001</c:v>
                </c:pt>
                <c:pt idx="809">
                  <c:v>4.191624</c:v>
                </c:pt>
                <c:pt idx="810">
                  <c:v>4.1912010000000004</c:v>
                </c:pt>
                <c:pt idx="811">
                  <c:v>4.1911649999999998</c:v>
                </c:pt>
                <c:pt idx="812">
                  <c:v>4.1901390000000003</c:v>
                </c:pt>
                <c:pt idx="813">
                  <c:v>4.1919700000000004</c:v>
                </c:pt>
                <c:pt idx="814">
                  <c:v>4.1908079999999996</c:v>
                </c:pt>
                <c:pt idx="815">
                  <c:v>4.19015</c:v>
                </c:pt>
                <c:pt idx="816">
                  <c:v>4.1886210000000004</c:v>
                </c:pt>
                <c:pt idx="817">
                  <c:v>4.1889960000000004</c:v>
                </c:pt>
                <c:pt idx="818">
                  <c:v>4.1886239999999999</c:v>
                </c:pt>
                <c:pt idx="819">
                  <c:v>4.1917020000000003</c:v>
                </c:pt>
                <c:pt idx="820">
                  <c:v>4.1908810000000001</c:v>
                </c:pt>
                <c:pt idx="821">
                  <c:v>4.1910559999999997</c:v>
                </c:pt>
                <c:pt idx="822">
                  <c:v>4.1897830000000003</c:v>
                </c:pt>
                <c:pt idx="823">
                  <c:v>4.1890270000000003</c:v>
                </c:pt>
                <c:pt idx="824">
                  <c:v>4.1897409999999997</c:v>
                </c:pt>
                <c:pt idx="825">
                  <c:v>4.1911529999999999</c:v>
                </c:pt>
                <c:pt idx="826">
                  <c:v>4.1910249999999998</c:v>
                </c:pt>
                <c:pt idx="827">
                  <c:v>4.1901140000000003</c:v>
                </c:pt>
                <c:pt idx="828">
                  <c:v>4.1898879999999998</c:v>
                </c:pt>
                <c:pt idx="829">
                  <c:v>4.1882140000000003</c:v>
                </c:pt>
                <c:pt idx="830">
                  <c:v>4.1888030000000001</c:v>
                </c:pt>
                <c:pt idx="831">
                  <c:v>4.1885269999999997</c:v>
                </c:pt>
                <c:pt idx="832">
                  <c:v>4.189114</c:v>
                </c:pt>
                <c:pt idx="833">
                  <c:v>4.1883739999999996</c:v>
                </c:pt>
                <c:pt idx="834">
                  <c:v>4.1879280000000003</c:v>
                </c:pt>
                <c:pt idx="835">
                  <c:v>4.1876179999999996</c:v>
                </c:pt>
                <c:pt idx="836">
                  <c:v>4.1886219999999996</c:v>
                </c:pt>
                <c:pt idx="837">
                  <c:v>4.1879989999999996</c:v>
                </c:pt>
                <c:pt idx="838">
                  <c:v>4.1910030000000003</c:v>
                </c:pt>
                <c:pt idx="839">
                  <c:v>4.1905200000000002</c:v>
                </c:pt>
                <c:pt idx="840">
                  <c:v>4.1904649999999997</c:v>
                </c:pt>
                <c:pt idx="841">
                  <c:v>4.1909359999999998</c:v>
                </c:pt>
                <c:pt idx="842">
                  <c:v>4.1906049999999997</c:v>
                </c:pt>
                <c:pt idx="843">
                  <c:v>4.1912770000000004</c:v>
                </c:pt>
                <c:pt idx="844">
                  <c:v>4.1905320000000001</c:v>
                </c:pt>
                <c:pt idx="845">
                  <c:v>4.18973</c:v>
                </c:pt>
                <c:pt idx="846">
                  <c:v>4.1891220000000002</c:v>
                </c:pt>
                <c:pt idx="847">
                  <c:v>4.1887150000000002</c:v>
                </c:pt>
                <c:pt idx="848">
                  <c:v>4.1891280000000002</c:v>
                </c:pt>
                <c:pt idx="849">
                  <c:v>4.1878349999999998</c:v>
                </c:pt>
                <c:pt idx="850">
                  <c:v>4.1865220000000001</c:v>
                </c:pt>
                <c:pt idx="851">
                  <c:v>4.1855469999999997</c:v>
                </c:pt>
                <c:pt idx="852">
                  <c:v>4.1832010000000004</c:v>
                </c:pt>
                <c:pt idx="853">
                  <c:v>4.1832039999999999</c:v>
                </c:pt>
                <c:pt idx="854">
                  <c:v>4.1822330000000001</c:v>
                </c:pt>
                <c:pt idx="855">
                  <c:v>4.1819439999999997</c:v>
                </c:pt>
                <c:pt idx="856">
                  <c:v>4.1818679999999997</c:v>
                </c:pt>
                <c:pt idx="857">
                  <c:v>4.1810349999999996</c:v>
                </c:pt>
                <c:pt idx="858">
                  <c:v>4.1821289999999998</c:v>
                </c:pt>
                <c:pt idx="859">
                  <c:v>4.1871349999999996</c:v>
                </c:pt>
                <c:pt idx="860">
                  <c:v>4.1877009999999997</c:v>
                </c:pt>
                <c:pt idx="861">
                  <c:v>4.1876509999999998</c:v>
                </c:pt>
                <c:pt idx="862">
                  <c:v>4.1870329999999996</c:v>
                </c:pt>
                <c:pt idx="863">
                  <c:v>4.1864429999999997</c:v>
                </c:pt>
                <c:pt idx="864">
                  <c:v>4.1867169999999998</c:v>
                </c:pt>
                <c:pt idx="865">
                  <c:v>4.1863950000000001</c:v>
                </c:pt>
                <c:pt idx="866">
                  <c:v>4.1867369999999999</c:v>
                </c:pt>
                <c:pt idx="867">
                  <c:v>4.1909999999999998</c:v>
                </c:pt>
                <c:pt idx="868">
                  <c:v>4.1921650000000001</c:v>
                </c:pt>
                <c:pt idx="869">
                  <c:v>4.1910150000000002</c:v>
                </c:pt>
                <c:pt idx="870">
                  <c:v>4.1917280000000003</c:v>
                </c:pt>
                <c:pt idx="871">
                  <c:v>4.1911180000000003</c:v>
                </c:pt>
                <c:pt idx="872">
                  <c:v>4.1904079999999997</c:v>
                </c:pt>
                <c:pt idx="873">
                  <c:v>4.1910509999999999</c:v>
                </c:pt>
                <c:pt idx="874">
                  <c:v>4.1895470000000001</c:v>
                </c:pt>
                <c:pt idx="875">
                  <c:v>4.1900570000000004</c:v>
                </c:pt>
                <c:pt idx="876">
                  <c:v>4.1902660000000003</c:v>
                </c:pt>
                <c:pt idx="877">
                  <c:v>4.1902509999999999</c:v>
                </c:pt>
                <c:pt idx="878">
                  <c:v>4.1896089999999999</c:v>
                </c:pt>
                <c:pt idx="879">
                  <c:v>4.1888399999999999</c:v>
                </c:pt>
                <c:pt idx="880">
                  <c:v>4.1881009999999996</c:v>
                </c:pt>
                <c:pt idx="881">
                  <c:v>4.1870979999999998</c:v>
                </c:pt>
                <c:pt idx="882">
                  <c:v>4.1870310000000002</c:v>
                </c:pt>
                <c:pt idx="883">
                  <c:v>4.1866659999999998</c:v>
                </c:pt>
                <c:pt idx="884">
                  <c:v>4.1859380000000002</c:v>
                </c:pt>
                <c:pt idx="885">
                  <c:v>4.1856489999999997</c:v>
                </c:pt>
                <c:pt idx="886">
                  <c:v>4.184628</c:v>
                </c:pt>
                <c:pt idx="887">
                  <c:v>4.1851279999999997</c:v>
                </c:pt>
                <c:pt idx="888">
                  <c:v>4.1840060000000001</c:v>
                </c:pt>
                <c:pt idx="889">
                  <c:v>4.1835649999999998</c:v>
                </c:pt>
                <c:pt idx="890">
                  <c:v>4.1823880000000004</c:v>
                </c:pt>
                <c:pt idx="891">
                  <c:v>4.181203</c:v>
                </c:pt>
                <c:pt idx="892">
                  <c:v>4.1816570000000004</c:v>
                </c:pt>
                <c:pt idx="893">
                  <c:v>4.1823629999999996</c:v>
                </c:pt>
                <c:pt idx="894">
                  <c:v>4.1809700000000003</c:v>
                </c:pt>
                <c:pt idx="895">
                  <c:v>4.180828</c:v>
                </c:pt>
                <c:pt idx="896">
                  <c:v>4.1802789999999996</c:v>
                </c:pt>
                <c:pt idx="897">
                  <c:v>4.1789459999999998</c:v>
                </c:pt>
                <c:pt idx="898">
                  <c:v>4.17936</c:v>
                </c:pt>
                <c:pt idx="899">
                  <c:v>4.1803439999999998</c:v>
                </c:pt>
                <c:pt idx="900">
                  <c:v>4.180917</c:v>
                </c:pt>
                <c:pt idx="901">
                  <c:v>4.1805709999999996</c:v>
                </c:pt>
                <c:pt idx="902">
                  <c:v>4.1805570000000003</c:v>
                </c:pt>
                <c:pt idx="903">
                  <c:v>4.1791549999999997</c:v>
                </c:pt>
                <c:pt idx="904">
                  <c:v>4.179119</c:v>
                </c:pt>
                <c:pt idx="905">
                  <c:v>4.178083</c:v>
                </c:pt>
                <c:pt idx="906">
                  <c:v>4.1779799999999998</c:v>
                </c:pt>
                <c:pt idx="907">
                  <c:v>4.1780090000000003</c:v>
                </c:pt>
                <c:pt idx="908">
                  <c:v>4.1838839999999999</c:v>
                </c:pt>
                <c:pt idx="909">
                  <c:v>4.1834020000000001</c:v>
                </c:pt>
                <c:pt idx="910">
                  <c:v>4.1837669999999996</c:v>
                </c:pt>
                <c:pt idx="911">
                  <c:v>4.1840510000000002</c:v>
                </c:pt>
                <c:pt idx="912">
                  <c:v>4.1826949999999998</c:v>
                </c:pt>
                <c:pt idx="913">
                  <c:v>4.182633</c:v>
                </c:pt>
                <c:pt idx="914">
                  <c:v>4.1816880000000003</c:v>
                </c:pt>
                <c:pt idx="915">
                  <c:v>4.1812560000000003</c:v>
                </c:pt>
                <c:pt idx="916">
                  <c:v>4.1802440000000001</c:v>
                </c:pt>
                <c:pt idx="917">
                  <c:v>4.180129</c:v>
                </c:pt>
                <c:pt idx="918">
                  <c:v>4.1809760000000002</c:v>
                </c:pt>
                <c:pt idx="919">
                  <c:v>4.1809010000000004</c:v>
                </c:pt>
                <c:pt idx="920">
                  <c:v>4.1796620000000004</c:v>
                </c:pt>
                <c:pt idx="921">
                  <c:v>4.1791859999999996</c:v>
                </c:pt>
                <c:pt idx="922">
                  <c:v>4.1778339999999998</c:v>
                </c:pt>
                <c:pt idx="923">
                  <c:v>4.1774230000000001</c:v>
                </c:pt>
                <c:pt idx="924">
                  <c:v>4.1769720000000001</c:v>
                </c:pt>
                <c:pt idx="925">
                  <c:v>4.1781300000000003</c:v>
                </c:pt>
                <c:pt idx="926">
                  <c:v>4.1782029999999999</c:v>
                </c:pt>
                <c:pt idx="927">
                  <c:v>4.1783200000000003</c:v>
                </c:pt>
                <c:pt idx="928">
                  <c:v>4.1788429999999996</c:v>
                </c:pt>
                <c:pt idx="929">
                  <c:v>4.1785430000000003</c:v>
                </c:pt>
                <c:pt idx="930">
                  <c:v>4.1782560000000002</c:v>
                </c:pt>
                <c:pt idx="931">
                  <c:v>4.1771969999999996</c:v>
                </c:pt>
                <c:pt idx="932">
                  <c:v>4.1776780000000002</c:v>
                </c:pt>
                <c:pt idx="933">
                  <c:v>4.1765829999999999</c:v>
                </c:pt>
                <c:pt idx="934">
                  <c:v>4.1767580000000004</c:v>
                </c:pt>
                <c:pt idx="935">
                  <c:v>4.1762740000000003</c:v>
                </c:pt>
                <c:pt idx="936">
                  <c:v>4.1755279999999999</c:v>
                </c:pt>
                <c:pt idx="937">
                  <c:v>4.1757059999999999</c:v>
                </c:pt>
                <c:pt idx="938">
                  <c:v>4.1752029999999998</c:v>
                </c:pt>
                <c:pt idx="939">
                  <c:v>4.174169</c:v>
                </c:pt>
                <c:pt idx="940">
                  <c:v>4.1737399999999996</c:v>
                </c:pt>
                <c:pt idx="941">
                  <c:v>4.1727319999999999</c:v>
                </c:pt>
                <c:pt idx="942">
                  <c:v>4.1727660000000002</c:v>
                </c:pt>
                <c:pt idx="943">
                  <c:v>4.1730169999999998</c:v>
                </c:pt>
                <c:pt idx="944">
                  <c:v>4.1719619999999997</c:v>
                </c:pt>
                <c:pt idx="945">
                  <c:v>4.1707869999999998</c:v>
                </c:pt>
                <c:pt idx="946">
                  <c:v>4.1713050000000003</c:v>
                </c:pt>
                <c:pt idx="947">
                  <c:v>4.1717630000000003</c:v>
                </c:pt>
                <c:pt idx="948">
                  <c:v>4.1720040000000003</c:v>
                </c:pt>
                <c:pt idx="949">
                  <c:v>4.1715400000000002</c:v>
                </c:pt>
                <c:pt idx="950">
                  <c:v>4.1700650000000001</c:v>
                </c:pt>
                <c:pt idx="951">
                  <c:v>4.1699549999999999</c:v>
                </c:pt>
                <c:pt idx="952">
                  <c:v>4.1706580000000004</c:v>
                </c:pt>
                <c:pt idx="953">
                  <c:v>4.17</c:v>
                </c:pt>
                <c:pt idx="954">
                  <c:v>4.1700100000000004</c:v>
                </c:pt>
                <c:pt idx="955">
                  <c:v>4.1691929999999999</c:v>
                </c:pt>
                <c:pt idx="956">
                  <c:v>4.1696439999999999</c:v>
                </c:pt>
                <c:pt idx="957">
                  <c:v>4.169905</c:v>
                </c:pt>
                <c:pt idx="958">
                  <c:v>4.1706200000000004</c:v>
                </c:pt>
                <c:pt idx="959">
                  <c:v>4.1716040000000003</c:v>
                </c:pt>
                <c:pt idx="960">
                  <c:v>4.1705030000000001</c:v>
                </c:pt>
                <c:pt idx="961">
                  <c:v>4.1717849999999999</c:v>
                </c:pt>
                <c:pt idx="962">
                  <c:v>4.1703929999999998</c:v>
                </c:pt>
                <c:pt idx="963">
                  <c:v>4.1714580000000003</c:v>
                </c:pt>
                <c:pt idx="964">
                  <c:v>4.1728230000000002</c:v>
                </c:pt>
                <c:pt idx="965">
                  <c:v>4.1720160000000002</c:v>
                </c:pt>
                <c:pt idx="966">
                  <c:v>4.1713589999999998</c:v>
                </c:pt>
                <c:pt idx="967">
                  <c:v>4.1699039999999998</c:v>
                </c:pt>
                <c:pt idx="968">
                  <c:v>4.1705690000000004</c:v>
                </c:pt>
                <c:pt idx="969">
                  <c:v>4.1703000000000001</c:v>
                </c:pt>
                <c:pt idx="970">
                  <c:v>4.1691149999999997</c:v>
                </c:pt>
                <c:pt idx="971">
                  <c:v>4.1684919999999996</c:v>
                </c:pt>
                <c:pt idx="972">
                  <c:v>4.1675199999999997</c:v>
                </c:pt>
                <c:pt idx="973">
                  <c:v>4.1680760000000001</c:v>
                </c:pt>
                <c:pt idx="974">
                  <c:v>4.1674300000000004</c:v>
                </c:pt>
                <c:pt idx="975">
                  <c:v>4.1682079999999999</c:v>
                </c:pt>
                <c:pt idx="976">
                  <c:v>4.174366</c:v>
                </c:pt>
                <c:pt idx="977">
                  <c:v>4.174226</c:v>
                </c:pt>
                <c:pt idx="978">
                  <c:v>4.1739259999999998</c:v>
                </c:pt>
                <c:pt idx="979">
                  <c:v>4.1745510000000001</c:v>
                </c:pt>
                <c:pt idx="980">
                  <c:v>4.1741159999999997</c:v>
                </c:pt>
                <c:pt idx="981">
                  <c:v>4.1727359999999996</c:v>
                </c:pt>
                <c:pt idx="982">
                  <c:v>4.1718950000000001</c:v>
                </c:pt>
                <c:pt idx="983">
                  <c:v>4.1705589999999999</c:v>
                </c:pt>
                <c:pt idx="984">
                  <c:v>4.1698029999999999</c:v>
                </c:pt>
                <c:pt idx="985">
                  <c:v>4.1693759999999997</c:v>
                </c:pt>
                <c:pt idx="986">
                  <c:v>4.1689780000000001</c:v>
                </c:pt>
                <c:pt idx="987">
                  <c:v>4.1699140000000003</c:v>
                </c:pt>
                <c:pt idx="988">
                  <c:v>4.1695390000000003</c:v>
                </c:pt>
                <c:pt idx="989">
                  <c:v>4.1695580000000003</c:v>
                </c:pt>
                <c:pt idx="990">
                  <c:v>4.1688590000000003</c:v>
                </c:pt>
                <c:pt idx="991">
                  <c:v>4.1691940000000001</c:v>
                </c:pt>
                <c:pt idx="992">
                  <c:v>4.1688590000000003</c:v>
                </c:pt>
                <c:pt idx="993">
                  <c:v>4.1682129999999997</c:v>
                </c:pt>
                <c:pt idx="994">
                  <c:v>4.1702469999999998</c:v>
                </c:pt>
                <c:pt idx="995">
                  <c:v>4.1689309999999997</c:v>
                </c:pt>
                <c:pt idx="996">
                  <c:v>4.168215</c:v>
                </c:pt>
                <c:pt idx="997">
                  <c:v>4.1684510000000001</c:v>
                </c:pt>
                <c:pt idx="998">
                  <c:v>4.1667709999999998</c:v>
                </c:pt>
                <c:pt idx="999">
                  <c:v>4.1674629999999997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B-4692-B795-713CB5A7E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improved_conf_13!$H$1005</c:f>
              <c:strCache>
                <c:ptCount val="1"/>
                <c:pt idx="0">
                  <c:v># in queue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improved_conf_13!$H$1006:$H$2005</c:f>
              <c:numCache>
                <c:formatCode>General</c:formatCode>
                <c:ptCount val="1000"/>
                <c:pt idx="0">
                  <c:v>0.78049400000000002</c:v>
                </c:pt>
                <c:pt idx="1">
                  <c:v>0.79588700000000001</c:v>
                </c:pt>
                <c:pt idx="2">
                  <c:v>0.61773400000000001</c:v>
                </c:pt>
                <c:pt idx="3">
                  <c:v>0.58687199999999995</c:v>
                </c:pt>
                <c:pt idx="4">
                  <c:v>0.491365</c:v>
                </c:pt>
                <c:pt idx="5">
                  <c:v>0.65278899999999995</c:v>
                </c:pt>
                <c:pt idx="6">
                  <c:v>0.63041800000000003</c:v>
                </c:pt>
                <c:pt idx="7">
                  <c:v>0.60153100000000004</c:v>
                </c:pt>
                <c:pt idx="8">
                  <c:v>0.57619200000000004</c:v>
                </c:pt>
                <c:pt idx="9">
                  <c:v>0.51234000000000002</c:v>
                </c:pt>
                <c:pt idx="10">
                  <c:v>0.474107</c:v>
                </c:pt>
                <c:pt idx="11">
                  <c:v>0.55890099999999998</c:v>
                </c:pt>
                <c:pt idx="12">
                  <c:v>0.52255200000000002</c:v>
                </c:pt>
                <c:pt idx="13">
                  <c:v>0.50217400000000001</c:v>
                </c:pt>
                <c:pt idx="14">
                  <c:v>0.49173699999999998</c:v>
                </c:pt>
                <c:pt idx="15">
                  <c:v>0.471798</c:v>
                </c:pt>
                <c:pt idx="16">
                  <c:v>0.491898</c:v>
                </c:pt>
                <c:pt idx="17">
                  <c:v>0.47347299999999998</c:v>
                </c:pt>
                <c:pt idx="18">
                  <c:v>0.45663300000000001</c:v>
                </c:pt>
                <c:pt idx="19">
                  <c:v>0.43814999999999998</c:v>
                </c:pt>
                <c:pt idx="20">
                  <c:v>0.481211</c:v>
                </c:pt>
                <c:pt idx="21">
                  <c:v>0.46840399999999999</c:v>
                </c:pt>
                <c:pt idx="22">
                  <c:v>0.45544200000000001</c:v>
                </c:pt>
                <c:pt idx="23">
                  <c:v>0.44752799999999998</c:v>
                </c:pt>
                <c:pt idx="24">
                  <c:v>0.46063700000000002</c:v>
                </c:pt>
                <c:pt idx="25">
                  <c:v>0.50530299999999995</c:v>
                </c:pt>
                <c:pt idx="26">
                  <c:v>0.51076900000000003</c:v>
                </c:pt>
                <c:pt idx="27">
                  <c:v>0.50806499999999999</c:v>
                </c:pt>
                <c:pt idx="28">
                  <c:v>0.49612400000000001</c:v>
                </c:pt>
                <c:pt idx="29">
                  <c:v>0.503363</c:v>
                </c:pt>
                <c:pt idx="30">
                  <c:v>0.49046499999999998</c:v>
                </c:pt>
                <c:pt idx="31">
                  <c:v>0.47533999999999998</c:v>
                </c:pt>
                <c:pt idx="32">
                  <c:v>0.47164400000000001</c:v>
                </c:pt>
                <c:pt idx="33">
                  <c:v>0.46384999999999998</c:v>
                </c:pt>
                <c:pt idx="34">
                  <c:v>0.45611400000000002</c:v>
                </c:pt>
                <c:pt idx="35">
                  <c:v>0.44966600000000001</c:v>
                </c:pt>
                <c:pt idx="36">
                  <c:v>0.47088200000000002</c:v>
                </c:pt>
                <c:pt idx="37">
                  <c:v>0.45984799999999998</c:v>
                </c:pt>
                <c:pt idx="38">
                  <c:v>0.44758500000000001</c:v>
                </c:pt>
                <c:pt idx="39">
                  <c:v>0.439002</c:v>
                </c:pt>
                <c:pt idx="40">
                  <c:v>0.44671499999999997</c:v>
                </c:pt>
                <c:pt idx="41">
                  <c:v>0.45213799999999998</c:v>
                </c:pt>
                <c:pt idx="42">
                  <c:v>0.45594699999999999</c:v>
                </c:pt>
                <c:pt idx="43">
                  <c:v>0.45988200000000001</c:v>
                </c:pt>
                <c:pt idx="44">
                  <c:v>0.45013999999999998</c:v>
                </c:pt>
                <c:pt idx="45">
                  <c:v>0.44766699999999998</c:v>
                </c:pt>
                <c:pt idx="46">
                  <c:v>0.44482699999999997</c:v>
                </c:pt>
                <c:pt idx="47">
                  <c:v>0.47644999999999998</c:v>
                </c:pt>
                <c:pt idx="48">
                  <c:v>0.46943499999999999</c:v>
                </c:pt>
                <c:pt idx="49">
                  <c:v>0.46910299999999999</c:v>
                </c:pt>
                <c:pt idx="50">
                  <c:v>0.46572400000000003</c:v>
                </c:pt>
                <c:pt idx="51">
                  <c:v>0.45919500000000002</c:v>
                </c:pt>
                <c:pt idx="52">
                  <c:v>0.45184600000000003</c:v>
                </c:pt>
                <c:pt idx="53">
                  <c:v>0.44721899999999998</c:v>
                </c:pt>
                <c:pt idx="54">
                  <c:v>0.470995</c:v>
                </c:pt>
                <c:pt idx="55">
                  <c:v>0.46476400000000001</c:v>
                </c:pt>
                <c:pt idx="56">
                  <c:v>0.457256</c:v>
                </c:pt>
                <c:pt idx="57">
                  <c:v>0.45757300000000001</c:v>
                </c:pt>
                <c:pt idx="58">
                  <c:v>0.45830399999999999</c:v>
                </c:pt>
                <c:pt idx="59">
                  <c:v>0.47392299999999998</c:v>
                </c:pt>
                <c:pt idx="60">
                  <c:v>0.470883</c:v>
                </c:pt>
                <c:pt idx="61">
                  <c:v>0.46580700000000003</c:v>
                </c:pt>
                <c:pt idx="62">
                  <c:v>0.463312</c:v>
                </c:pt>
                <c:pt idx="63">
                  <c:v>0.463227</c:v>
                </c:pt>
                <c:pt idx="64">
                  <c:v>0.4592</c:v>
                </c:pt>
                <c:pt idx="65">
                  <c:v>0.46127400000000002</c:v>
                </c:pt>
                <c:pt idx="66">
                  <c:v>0.456229</c:v>
                </c:pt>
                <c:pt idx="67">
                  <c:v>0.45636300000000002</c:v>
                </c:pt>
                <c:pt idx="68">
                  <c:v>0.462677</c:v>
                </c:pt>
                <c:pt idx="69">
                  <c:v>0.456451</c:v>
                </c:pt>
                <c:pt idx="70">
                  <c:v>0.45161400000000002</c:v>
                </c:pt>
                <c:pt idx="71">
                  <c:v>0.44548100000000002</c:v>
                </c:pt>
                <c:pt idx="72">
                  <c:v>0.441658</c:v>
                </c:pt>
                <c:pt idx="73">
                  <c:v>0.43669599999999997</c:v>
                </c:pt>
                <c:pt idx="74">
                  <c:v>0.431448</c:v>
                </c:pt>
                <c:pt idx="75">
                  <c:v>0.43115100000000001</c:v>
                </c:pt>
                <c:pt idx="76">
                  <c:v>0.43062499999999998</c:v>
                </c:pt>
                <c:pt idx="77">
                  <c:v>0.43438700000000002</c:v>
                </c:pt>
                <c:pt idx="78">
                  <c:v>0.42915300000000001</c:v>
                </c:pt>
                <c:pt idx="79">
                  <c:v>0.424736</c:v>
                </c:pt>
                <c:pt idx="80">
                  <c:v>0.42096600000000001</c:v>
                </c:pt>
                <c:pt idx="81">
                  <c:v>0.41630600000000001</c:v>
                </c:pt>
                <c:pt idx="82">
                  <c:v>0.41307199999999999</c:v>
                </c:pt>
                <c:pt idx="83">
                  <c:v>0.40960600000000003</c:v>
                </c:pt>
                <c:pt idx="84">
                  <c:v>0.40506500000000001</c:v>
                </c:pt>
                <c:pt idx="85">
                  <c:v>0.40656799999999998</c:v>
                </c:pt>
                <c:pt idx="86">
                  <c:v>0.40505400000000003</c:v>
                </c:pt>
                <c:pt idx="87">
                  <c:v>0.40166099999999999</c:v>
                </c:pt>
                <c:pt idx="88">
                  <c:v>0.40343800000000002</c:v>
                </c:pt>
                <c:pt idx="89">
                  <c:v>0.428288</c:v>
                </c:pt>
                <c:pt idx="90">
                  <c:v>0.42829600000000001</c:v>
                </c:pt>
                <c:pt idx="91">
                  <c:v>0.42721300000000001</c:v>
                </c:pt>
                <c:pt idx="92">
                  <c:v>0.426348</c:v>
                </c:pt>
                <c:pt idx="93">
                  <c:v>0.43284800000000001</c:v>
                </c:pt>
                <c:pt idx="94">
                  <c:v>0.43312099999999998</c:v>
                </c:pt>
                <c:pt idx="95">
                  <c:v>0.42810199999999998</c:v>
                </c:pt>
                <c:pt idx="96">
                  <c:v>0.43653900000000001</c:v>
                </c:pt>
                <c:pt idx="97">
                  <c:v>0.43864999999999998</c:v>
                </c:pt>
                <c:pt idx="98">
                  <c:v>0.44575300000000001</c:v>
                </c:pt>
                <c:pt idx="99">
                  <c:v>0.44439499999999998</c:v>
                </c:pt>
                <c:pt idx="100">
                  <c:v>0.44656400000000002</c:v>
                </c:pt>
                <c:pt idx="101">
                  <c:v>0.44333</c:v>
                </c:pt>
                <c:pt idx="102">
                  <c:v>0.44357999999999997</c:v>
                </c:pt>
                <c:pt idx="103">
                  <c:v>0.439523</c:v>
                </c:pt>
                <c:pt idx="104">
                  <c:v>0.43703799999999998</c:v>
                </c:pt>
                <c:pt idx="105">
                  <c:v>0.43425999999999998</c:v>
                </c:pt>
                <c:pt idx="106">
                  <c:v>0.43040200000000001</c:v>
                </c:pt>
                <c:pt idx="107">
                  <c:v>0.42778100000000002</c:v>
                </c:pt>
                <c:pt idx="108">
                  <c:v>0.42377799999999999</c:v>
                </c:pt>
                <c:pt idx="109">
                  <c:v>0.42123500000000003</c:v>
                </c:pt>
                <c:pt idx="110">
                  <c:v>0.42370400000000003</c:v>
                </c:pt>
                <c:pt idx="111">
                  <c:v>0.42743100000000001</c:v>
                </c:pt>
                <c:pt idx="112">
                  <c:v>0.424759</c:v>
                </c:pt>
                <c:pt idx="113">
                  <c:v>0.42140100000000003</c:v>
                </c:pt>
                <c:pt idx="114">
                  <c:v>0.41874800000000001</c:v>
                </c:pt>
                <c:pt idx="115">
                  <c:v>0.41601500000000002</c:v>
                </c:pt>
                <c:pt idx="116">
                  <c:v>0.41432999999999998</c:v>
                </c:pt>
                <c:pt idx="117">
                  <c:v>0.41131299999999998</c:v>
                </c:pt>
                <c:pt idx="118">
                  <c:v>0.40789300000000001</c:v>
                </c:pt>
                <c:pt idx="119">
                  <c:v>0.410354</c:v>
                </c:pt>
                <c:pt idx="120">
                  <c:v>0.43444199999999999</c:v>
                </c:pt>
                <c:pt idx="121">
                  <c:v>0.43079099999999998</c:v>
                </c:pt>
                <c:pt idx="122">
                  <c:v>0.42988999999999999</c:v>
                </c:pt>
                <c:pt idx="123">
                  <c:v>0.43593799999999999</c:v>
                </c:pt>
                <c:pt idx="124">
                  <c:v>0.434423</c:v>
                </c:pt>
                <c:pt idx="125">
                  <c:v>0.431871</c:v>
                </c:pt>
                <c:pt idx="126">
                  <c:v>0.43727700000000003</c:v>
                </c:pt>
                <c:pt idx="127">
                  <c:v>0.44234600000000002</c:v>
                </c:pt>
                <c:pt idx="128">
                  <c:v>0.43953599999999998</c:v>
                </c:pt>
                <c:pt idx="129">
                  <c:v>0.44187900000000002</c:v>
                </c:pt>
                <c:pt idx="130">
                  <c:v>0.45278099999999999</c:v>
                </c:pt>
                <c:pt idx="131">
                  <c:v>0.45088</c:v>
                </c:pt>
                <c:pt idx="132">
                  <c:v>0.44797900000000002</c:v>
                </c:pt>
                <c:pt idx="133">
                  <c:v>0.44680500000000001</c:v>
                </c:pt>
                <c:pt idx="134">
                  <c:v>0.44448500000000002</c:v>
                </c:pt>
                <c:pt idx="135">
                  <c:v>0.44407099999999999</c:v>
                </c:pt>
                <c:pt idx="136">
                  <c:v>0.44203300000000001</c:v>
                </c:pt>
                <c:pt idx="137">
                  <c:v>0.45394899999999999</c:v>
                </c:pt>
                <c:pt idx="138">
                  <c:v>0.45156600000000002</c:v>
                </c:pt>
                <c:pt idx="139">
                  <c:v>0.44855699999999998</c:v>
                </c:pt>
                <c:pt idx="140">
                  <c:v>0.44689400000000001</c:v>
                </c:pt>
                <c:pt idx="141">
                  <c:v>0.45465800000000001</c:v>
                </c:pt>
                <c:pt idx="142">
                  <c:v>0.45304800000000001</c:v>
                </c:pt>
                <c:pt idx="143">
                  <c:v>0.45054699999999998</c:v>
                </c:pt>
                <c:pt idx="144">
                  <c:v>0.448131</c:v>
                </c:pt>
                <c:pt idx="145">
                  <c:v>0.446741</c:v>
                </c:pt>
                <c:pt idx="146">
                  <c:v>0.44435200000000002</c:v>
                </c:pt>
                <c:pt idx="147">
                  <c:v>0.44315300000000002</c:v>
                </c:pt>
                <c:pt idx="148">
                  <c:v>0.45275700000000002</c:v>
                </c:pt>
                <c:pt idx="149">
                  <c:v>0.46801999999999999</c:v>
                </c:pt>
                <c:pt idx="150">
                  <c:v>0.473244</c:v>
                </c:pt>
                <c:pt idx="151">
                  <c:v>0.47333700000000001</c:v>
                </c:pt>
                <c:pt idx="152">
                  <c:v>0.47610000000000002</c:v>
                </c:pt>
                <c:pt idx="153">
                  <c:v>0.47656599999999999</c:v>
                </c:pt>
                <c:pt idx="154">
                  <c:v>0.47391800000000001</c:v>
                </c:pt>
                <c:pt idx="155">
                  <c:v>0.473441</c:v>
                </c:pt>
                <c:pt idx="156">
                  <c:v>0.47180899999999998</c:v>
                </c:pt>
                <c:pt idx="157">
                  <c:v>0.47120000000000001</c:v>
                </c:pt>
                <c:pt idx="158">
                  <c:v>0.46958299999999997</c:v>
                </c:pt>
                <c:pt idx="159">
                  <c:v>0.46692</c:v>
                </c:pt>
                <c:pt idx="160">
                  <c:v>0.46449099999999999</c:v>
                </c:pt>
                <c:pt idx="161">
                  <c:v>0.46554499999999999</c:v>
                </c:pt>
                <c:pt idx="162">
                  <c:v>0.46360600000000002</c:v>
                </c:pt>
                <c:pt idx="163">
                  <c:v>0.46813900000000003</c:v>
                </c:pt>
                <c:pt idx="164">
                  <c:v>0.46910200000000002</c:v>
                </c:pt>
                <c:pt idx="165">
                  <c:v>0.46734799999999999</c:v>
                </c:pt>
                <c:pt idx="166">
                  <c:v>0.46721699999999999</c:v>
                </c:pt>
                <c:pt idx="167">
                  <c:v>0.46574599999999999</c:v>
                </c:pt>
                <c:pt idx="168">
                  <c:v>0.46455299999999999</c:v>
                </c:pt>
                <c:pt idx="169">
                  <c:v>0.46190199999999998</c:v>
                </c:pt>
                <c:pt idx="170">
                  <c:v>0.46449699999999999</c:v>
                </c:pt>
                <c:pt idx="171">
                  <c:v>0.463864</c:v>
                </c:pt>
                <c:pt idx="172">
                  <c:v>0.46307599999999999</c:v>
                </c:pt>
                <c:pt idx="173">
                  <c:v>0.46160000000000001</c:v>
                </c:pt>
                <c:pt idx="174">
                  <c:v>0.46677400000000002</c:v>
                </c:pt>
                <c:pt idx="175">
                  <c:v>0.47015400000000002</c:v>
                </c:pt>
                <c:pt idx="176">
                  <c:v>0.46796300000000002</c:v>
                </c:pt>
                <c:pt idx="177">
                  <c:v>0.46706399999999998</c:v>
                </c:pt>
                <c:pt idx="178">
                  <c:v>0.47021800000000002</c:v>
                </c:pt>
                <c:pt idx="179">
                  <c:v>0.46974399999999999</c:v>
                </c:pt>
                <c:pt idx="180">
                  <c:v>0.46704099999999998</c:v>
                </c:pt>
                <c:pt idx="181">
                  <c:v>0.466972</c:v>
                </c:pt>
                <c:pt idx="182">
                  <c:v>0.46524399999999999</c:v>
                </c:pt>
                <c:pt idx="183">
                  <c:v>0.465505</c:v>
                </c:pt>
                <c:pt idx="184">
                  <c:v>0.466196</c:v>
                </c:pt>
                <c:pt idx="185">
                  <c:v>0.46348200000000001</c:v>
                </c:pt>
                <c:pt idx="186">
                  <c:v>0.46126499999999998</c:v>
                </c:pt>
                <c:pt idx="187">
                  <c:v>0.459393</c:v>
                </c:pt>
                <c:pt idx="188">
                  <c:v>0.46064300000000002</c:v>
                </c:pt>
                <c:pt idx="189">
                  <c:v>0.46004499999999998</c:v>
                </c:pt>
                <c:pt idx="190">
                  <c:v>0.45755200000000001</c:v>
                </c:pt>
                <c:pt idx="191">
                  <c:v>0.455704</c:v>
                </c:pt>
                <c:pt idx="192">
                  <c:v>0.45601999999999998</c:v>
                </c:pt>
                <c:pt idx="193">
                  <c:v>0.45410899999999998</c:v>
                </c:pt>
                <c:pt idx="194">
                  <c:v>0.45346399999999998</c:v>
                </c:pt>
                <c:pt idx="195">
                  <c:v>0.45402799999999999</c:v>
                </c:pt>
                <c:pt idx="196">
                  <c:v>0.45627299999999998</c:v>
                </c:pt>
                <c:pt idx="197">
                  <c:v>0.455542</c:v>
                </c:pt>
                <c:pt idx="198">
                  <c:v>0.45401599999999998</c:v>
                </c:pt>
                <c:pt idx="199">
                  <c:v>0.456042</c:v>
                </c:pt>
                <c:pt idx="200">
                  <c:v>0.45537</c:v>
                </c:pt>
                <c:pt idx="201">
                  <c:v>0.45681500000000003</c:v>
                </c:pt>
                <c:pt idx="202">
                  <c:v>0.455793</c:v>
                </c:pt>
                <c:pt idx="203">
                  <c:v>0.45437300000000003</c:v>
                </c:pt>
                <c:pt idx="204">
                  <c:v>0.45267499999999999</c:v>
                </c:pt>
                <c:pt idx="205">
                  <c:v>0.451044</c:v>
                </c:pt>
                <c:pt idx="206">
                  <c:v>0.44957399999999997</c:v>
                </c:pt>
                <c:pt idx="207">
                  <c:v>0.44758799999999999</c:v>
                </c:pt>
                <c:pt idx="208">
                  <c:v>0.446523</c:v>
                </c:pt>
                <c:pt idx="209">
                  <c:v>0.44531199999999999</c:v>
                </c:pt>
                <c:pt idx="210">
                  <c:v>0.44631799999999999</c:v>
                </c:pt>
                <c:pt idx="211">
                  <c:v>0.44913799999999998</c:v>
                </c:pt>
                <c:pt idx="212">
                  <c:v>0.44801000000000002</c:v>
                </c:pt>
                <c:pt idx="213">
                  <c:v>0.44857200000000003</c:v>
                </c:pt>
                <c:pt idx="214">
                  <c:v>0.452017</c:v>
                </c:pt>
                <c:pt idx="215">
                  <c:v>0.45158199999999998</c:v>
                </c:pt>
                <c:pt idx="216">
                  <c:v>0.449737</c:v>
                </c:pt>
                <c:pt idx="217">
                  <c:v>0.44794200000000001</c:v>
                </c:pt>
                <c:pt idx="218">
                  <c:v>0.447241</c:v>
                </c:pt>
                <c:pt idx="219">
                  <c:v>0.44596000000000002</c:v>
                </c:pt>
                <c:pt idx="220">
                  <c:v>0.446882</c:v>
                </c:pt>
                <c:pt idx="221">
                  <c:v>0.44468200000000002</c:v>
                </c:pt>
                <c:pt idx="222">
                  <c:v>0.44532699999999997</c:v>
                </c:pt>
                <c:pt idx="223">
                  <c:v>0.44395600000000002</c:v>
                </c:pt>
                <c:pt idx="224">
                  <c:v>0.44323600000000002</c:v>
                </c:pt>
                <c:pt idx="225">
                  <c:v>0.44183600000000001</c:v>
                </c:pt>
                <c:pt idx="226">
                  <c:v>0.44039099999999998</c:v>
                </c:pt>
                <c:pt idx="227">
                  <c:v>0.440803</c:v>
                </c:pt>
                <c:pt idx="228">
                  <c:v>0.43891000000000002</c:v>
                </c:pt>
                <c:pt idx="229">
                  <c:v>0.43758799999999998</c:v>
                </c:pt>
                <c:pt idx="230">
                  <c:v>0.43643900000000002</c:v>
                </c:pt>
                <c:pt idx="231">
                  <c:v>0.435141</c:v>
                </c:pt>
                <c:pt idx="232">
                  <c:v>0.43406800000000001</c:v>
                </c:pt>
                <c:pt idx="233">
                  <c:v>0.432309</c:v>
                </c:pt>
                <c:pt idx="234">
                  <c:v>0.43201000000000001</c:v>
                </c:pt>
                <c:pt idx="235">
                  <c:v>0.43113800000000002</c:v>
                </c:pt>
                <c:pt idx="236">
                  <c:v>0.43049999999999999</c:v>
                </c:pt>
                <c:pt idx="237">
                  <c:v>0.42958299999999999</c:v>
                </c:pt>
                <c:pt idx="238">
                  <c:v>0.43041000000000001</c:v>
                </c:pt>
                <c:pt idx="239">
                  <c:v>0.428813</c:v>
                </c:pt>
                <c:pt idx="240">
                  <c:v>0.42745699999999998</c:v>
                </c:pt>
                <c:pt idx="241">
                  <c:v>0.42697499999999999</c:v>
                </c:pt>
                <c:pt idx="242">
                  <c:v>0.42655799999999999</c:v>
                </c:pt>
                <c:pt idx="243">
                  <c:v>0.42565399999999998</c:v>
                </c:pt>
                <c:pt idx="244">
                  <c:v>0.42385</c:v>
                </c:pt>
                <c:pt idx="245">
                  <c:v>0.42315900000000001</c:v>
                </c:pt>
                <c:pt idx="246">
                  <c:v>0.42216300000000001</c:v>
                </c:pt>
                <c:pt idx="247">
                  <c:v>0.423682</c:v>
                </c:pt>
                <c:pt idx="248">
                  <c:v>0.422514</c:v>
                </c:pt>
                <c:pt idx="249">
                  <c:v>0.42297099999999999</c:v>
                </c:pt>
                <c:pt idx="250">
                  <c:v>0.42243399999999998</c:v>
                </c:pt>
                <c:pt idx="251">
                  <c:v>0.42136000000000001</c:v>
                </c:pt>
                <c:pt idx="252">
                  <c:v>0.42025800000000002</c:v>
                </c:pt>
                <c:pt idx="253">
                  <c:v>0.41898099999999999</c:v>
                </c:pt>
                <c:pt idx="254">
                  <c:v>0.41878100000000001</c:v>
                </c:pt>
                <c:pt idx="255">
                  <c:v>0.42022900000000002</c:v>
                </c:pt>
                <c:pt idx="256">
                  <c:v>0.41930600000000001</c:v>
                </c:pt>
                <c:pt idx="257">
                  <c:v>0.42392800000000003</c:v>
                </c:pt>
                <c:pt idx="258">
                  <c:v>0.42227199999999998</c:v>
                </c:pt>
                <c:pt idx="259">
                  <c:v>0.42194700000000002</c:v>
                </c:pt>
                <c:pt idx="260">
                  <c:v>0.42049300000000001</c:v>
                </c:pt>
                <c:pt idx="261">
                  <c:v>0.42196800000000001</c:v>
                </c:pt>
                <c:pt idx="262">
                  <c:v>0.42075299999999999</c:v>
                </c:pt>
                <c:pt idx="263">
                  <c:v>0.419711</c:v>
                </c:pt>
                <c:pt idx="264">
                  <c:v>0.41809800000000003</c:v>
                </c:pt>
                <c:pt idx="265">
                  <c:v>0.41675000000000001</c:v>
                </c:pt>
                <c:pt idx="266">
                  <c:v>0.41547299999999998</c:v>
                </c:pt>
                <c:pt idx="267">
                  <c:v>0.414132</c:v>
                </c:pt>
                <c:pt idx="268">
                  <c:v>0.41428399999999999</c:v>
                </c:pt>
                <c:pt idx="269">
                  <c:v>0.41868499999999997</c:v>
                </c:pt>
                <c:pt idx="270">
                  <c:v>0.41989700000000002</c:v>
                </c:pt>
                <c:pt idx="271">
                  <c:v>0.41980600000000001</c:v>
                </c:pt>
                <c:pt idx="272">
                  <c:v>0.41977799999999998</c:v>
                </c:pt>
                <c:pt idx="273">
                  <c:v>0.41870200000000002</c:v>
                </c:pt>
                <c:pt idx="274">
                  <c:v>0.41823399999999999</c:v>
                </c:pt>
                <c:pt idx="275">
                  <c:v>0.41753099999999999</c:v>
                </c:pt>
                <c:pt idx="276">
                  <c:v>0.41608000000000001</c:v>
                </c:pt>
                <c:pt idx="277">
                  <c:v>0.41549900000000001</c:v>
                </c:pt>
                <c:pt idx="278">
                  <c:v>0.41608800000000001</c:v>
                </c:pt>
                <c:pt idx="279">
                  <c:v>0.41676999999999997</c:v>
                </c:pt>
                <c:pt idx="280">
                  <c:v>0.41634100000000002</c:v>
                </c:pt>
                <c:pt idx="281">
                  <c:v>0.41578399999999999</c:v>
                </c:pt>
                <c:pt idx="282">
                  <c:v>0.417049</c:v>
                </c:pt>
                <c:pt idx="283">
                  <c:v>0.41728999999999999</c:v>
                </c:pt>
                <c:pt idx="284">
                  <c:v>0.41617700000000002</c:v>
                </c:pt>
                <c:pt idx="285">
                  <c:v>0.41504200000000002</c:v>
                </c:pt>
                <c:pt idx="286">
                  <c:v>0.41678500000000002</c:v>
                </c:pt>
                <c:pt idx="287">
                  <c:v>0.42601699999999998</c:v>
                </c:pt>
                <c:pt idx="288">
                  <c:v>0.43029800000000001</c:v>
                </c:pt>
                <c:pt idx="289">
                  <c:v>0.42885899999999999</c:v>
                </c:pt>
                <c:pt idx="290">
                  <c:v>0.428844</c:v>
                </c:pt>
                <c:pt idx="291">
                  <c:v>0.42750899999999997</c:v>
                </c:pt>
                <c:pt idx="292">
                  <c:v>0.42670999999999998</c:v>
                </c:pt>
                <c:pt idx="293">
                  <c:v>0.42699100000000001</c:v>
                </c:pt>
                <c:pt idx="294">
                  <c:v>0.430483</c:v>
                </c:pt>
                <c:pt idx="295">
                  <c:v>0.43079600000000001</c:v>
                </c:pt>
                <c:pt idx="296">
                  <c:v>0.43148300000000001</c:v>
                </c:pt>
                <c:pt idx="297">
                  <c:v>0.43123</c:v>
                </c:pt>
                <c:pt idx="298">
                  <c:v>0.42996099999999998</c:v>
                </c:pt>
                <c:pt idx="299">
                  <c:v>0.42861500000000002</c:v>
                </c:pt>
                <c:pt idx="300">
                  <c:v>0.43231999999999998</c:v>
                </c:pt>
                <c:pt idx="301">
                  <c:v>0.43166199999999999</c:v>
                </c:pt>
                <c:pt idx="302">
                  <c:v>0.43052499999999999</c:v>
                </c:pt>
                <c:pt idx="303">
                  <c:v>0.42937999999999998</c:v>
                </c:pt>
                <c:pt idx="304">
                  <c:v>0.42848700000000001</c:v>
                </c:pt>
                <c:pt idx="305">
                  <c:v>0.43129600000000001</c:v>
                </c:pt>
                <c:pt idx="306">
                  <c:v>0.43053200000000003</c:v>
                </c:pt>
                <c:pt idx="307">
                  <c:v>0.42952299999999999</c:v>
                </c:pt>
                <c:pt idx="308">
                  <c:v>0.42921599999999999</c:v>
                </c:pt>
                <c:pt idx="309">
                  <c:v>0.42899399999999999</c:v>
                </c:pt>
                <c:pt idx="310">
                  <c:v>0.42755399999999999</c:v>
                </c:pt>
                <c:pt idx="311">
                  <c:v>0.42935200000000001</c:v>
                </c:pt>
                <c:pt idx="312">
                  <c:v>0.42833500000000002</c:v>
                </c:pt>
                <c:pt idx="313">
                  <c:v>0.42735600000000001</c:v>
                </c:pt>
                <c:pt idx="314">
                  <c:v>0.42612100000000003</c:v>
                </c:pt>
                <c:pt idx="315">
                  <c:v>0.425483</c:v>
                </c:pt>
                <c:pt idx="316">
                  <c:v>0.42475299999999999</c:v>
                </c:pt>
                <c:pt idx="317">
                  <c:v>0.42351</c:v>
                </c:pt>
                <c:pt idx="318">
                  <c:v>0.42255100000000001</c:v>
                </c:pt>
                <c:pt idx="319">
                  <c:v>0.42277199999999998</c:v>
                </c:pt>
                <c:pt idx="320">
                  <c:v>0.421954</c:v>
                </c:pt>
                <c:pt idx="321">
                  <c:v>0.42195700000000003</c:v>
                </c:pt>
                <c:pt idx="322">
                  <c:v>0.42233500000000002</c:v>
                </c:pt>
                <c:pt idx="323">
                  <c:v>0.422095</c:v>
                </c:pt>
                <c:pt idx="324">
                  <c:v>0.42102499999999998</c:v>
                </c:pt>
                <c:pt idx="325">
                  <c:v>0.42281800000000003</c:v>
                </c:pt>
                <c:pt idx="326">
                  <c:v>0.42217700000000002</c:v>
                </c:pt>
                <c:pt idx="327">
                  <c:v>0.42162699999999997</c:v>
                </c:pt>
                <c:pt idx="328">
                  <c:v>0.42125699999999999</c:v>
                </c:pt>
                <c:pt idx="329">
                  <c:v>0.42323499999999997</c:v>
                </c:pt>
                <c:pt idx="330">
                  <c:v>0.422157</c:v>
                </c:pt>
                <c:pt idx="331">
                  <c:v>0.432925</c:v>
                </c:pt>
                <c:pt idx="332">
                  <c:v>0.432703</c:v>
                </c:pt>
                <c:pt idx="333">
                  <c:v>0.43173800000000001</c:v>
                </c:pt>
                <c:pt idx="334">
                  <c:v>0.43066500000000002</c:v>
                </c:pt>
                <c:pt idx="335">
                  <c:v>0.432975</c:v>
                </c:pt>
                <c:pt idx="336">
                  <c:v>0.43345</c:v>
                </c:pt>
                <c:pt idx="337">
                  <c:v>0.43288500000000002</c:v>
                </c:pt>
                <c:pt idx="338">
                  <c:v>0.43297600000000003</c:v>
                </c:pt>
                <c:pt idx="339">
                  <c:v>0.43241000000000002</c:v>
                </c:pt>
                <c:pt idx="340">
                  <c:v>0.43120900000000001</c:v>
                </c:pt>
                <c:pt idx="341">
                  <c:v>0.43075600000000003</c:v>
                </c:pt>
                <c:pt idx="342">
                  <c:v>0.42990899999999999</c:v>
                </c:pt>
                <c:pt idx="343">
                  <c:v>0.42952099999999999</c:v>
                </c:pt>
                <c:pt idx="344">
                  <c:v>0.42843599999999998</c:v>
                </c:pt>
                <c:pt idx="345">
                  <c:v>0.427728</c:v>
                </c:pt>
                <c:pt idx="346">
                  <c:v>0.42659999999999998</c:v>
                </c:pt>
                <c:pt idx="347">
                  <c:v>0.42536800000000002</c:v>
                </c:pt>
                <c:pt idx="348">
                  <c:v>0.42486699999999999</c:v>
                </c:pt>
                <c:pt idx="349">
                  <c:v>0.42453400000000002</c:v>
                </c:pt>
                <c:pt idx="350">
                  <c:v>0.42438500000000001</c:v>
                </c:pt>
                <c:pt idx="351">
                  <c:v>0.42407600000000001</c:v>
                </c:pt>
                <c:pt idx="352">
                  <c:v>0.42547600000000002</c:v>
                </c:pt>
                <c:pt idx="353">
                  <c:v>0.429475</c:v>
                </c:pt>
                <c:pt idx="354">
                  <c:v>0.42877300000000002</c:v>
                </c:pt>
                <c:pt idx="355">
                  <c:v>0.43031399999999997</c:v>
                </c:pt>
                <c:pt idx="356">
                  <c:v>0.43117</c:v>
                </c:pt>
                <c:pt idx="357">
                  <c:v>0.43</c:v>
                </c:pt>
                <c:pt idx="358">
                  <c:v>0.42927599999999999</c:v>
                </c:pt>
                <c:pt idx="359">
                  <c:v>0.42837199999999998</c:v>
                </c:pt>
                <c:pt idx="360">
                  <c:v>0.43117899999999998</c:v>
                </c:pt>
                <c:pt idx="361">
                  <c:v>0.43735099999999999</c:v>
                </c:pt>
                <c:pt idx="362">
                  <c:v>0.43759999999999999</c:v>
                </c:pt>
                <c:pt idx="363">
                  <c:v>0.43700299999999997</c:v>
                </c:pt>
                <c:pt idx="364">
                  <c:v>0.43587399999999998</c:v>
                </c:pt>
                <c:pt idx="365">
                  <c:v>0.43506</c:v>
                </c:pt>
                <c:pt idx="366">
                  <c:v>0.43468600000000002</c:v>
                </c:pt>
                <c:pt idx="367">
                  <c:v>0.433813</c:v>
                </c:pt>
                <c:pt idx="368">
                  <c:v>0.432614</c:v>
                </c:pt>
                <c:pt idx="369">
                  <c:v>0.43170900000000001</c:v>
                </c:pt>
                <c:pt idx="370">
                  <c:v>0.43076100000000001</c:v>
                </c:pt>
                <c:pt idx="371">
                  <c:v>0.43178299999999997</c:v>
                </c:pt>
                <c:pt idx="372">
                  <c:v>0.43109500000000001</c:v>
                </c:pt>
                <c:pt idx="373">
                  <c:v>0.43534600000000001</c:v>
                </c:pt>
                <c:pt idx="374">
                  <c:v>0.43480099999999999</c:v>
                </c:pt>
                <c:pt idx="375">
                  <c:v>0.43434400000000001</c:v>
                </c:pt>
                <c:pt idx="376">
                  <c:v>0.43331599999999998</c:v>
                </c:pt>
                <c:pt idx="377">
                  <c:v>0.43263400000000002</c:v>
                </c:pt>
                <c:pt idx="378">
                  <c:v>0.43296499999999999</c:v>
                </c:pt>
                <c:pt idx="379">
                  <c:v>0.43246899999999999</c:v>
                </c:pt>
                <c:pt idx="380">
                  <c:v>0.43216100000000002</c:v>
                </c:pt>
                <c:pt idx="381">
                  <c:v>0.431786</c:v>
                </c:pt>
                <c:pt idx="382">
                  <c:v>0.43069299999999999</c:v>
                </c:pt>
                <c:pt idx="383">
                  <c:v>0.43073800000000001</c:v>
                </c:pt>
                <c:pt idx="384">
                  <c:v>0.43660199999999999</c:v>
                </c:pt>
                <c:pt idx="385">
                  <c:v>0.43698199999999998</c:v>
                </c:pt>
                <c:pt idx="386">
                  <c:v>0.43662699999999999</c:v>
                </c:pt>
                <c:pt idx="387">
                  <c:v>0.43647200000000003</c:v>
                </c:pt>
                <c:pt idx="388">
                  <c:v>0.43551499999999999</c:v>
                </c:pt>
                <c:pt idx="389">
                  <c:v>0.43479899999999999</c:v>
                </c:pt>
                <c:pt idx="390">
                  <c:v>0.434114</c:v>
                </c:pt>
                <c:pt idx="391">
                  <c:v>0.43322100000000002</c:v>
                </c:pt>
                <c:pt idx="392">
                  <c:v>0.43257899999999999</c:v>
                </c:pt>
                <c:pt idx="393">
                  <c:v>0.433506</c:v>
                </c:pt>
                <c:pt idx="394">
                  <c:v>0.43257400000000001</c:v>
                </c:pt>
                <c:pt idx="395">
                  <c:v>0.43252699999999999</c:v>
                </c:pt>
                <c:pt idx="396">
                  <c:v>0.43271500000000002</c:v>
                </c:pt>
                <c:pt idx="397">
                  <c:v>0.432315</c:v>
                </c:pt>
                <c:pt idx="398">
                  <c:v>0.43184</c:v>
                </c:pt>
                <c:pt idx="399">
                  <c:v>0.43170999999999998</c:v>
                </c:pt>
                <c:pt idx="400">
                  <c:v>0.43118000000000001</c:v>
                </c:pt>
                <c:pt idx="401">
                  <c:v>0.43024899999999999</c:v>
                </c:pt>
                <c:pt idx="402">
                  <c:v>0.42949799999999999</c:v>
                </c:pt>
                <c:pt idx="403">
                  <c:v>0.42880000000000001</c:v>
                </c:pt>
                <c:pt idx="404">
                  <c:v>0.42858800000000002</c:v>
                </c:pt>
                <c:pt idx="405">
                  <c:v>0.428116</c:v>
                </c:pt>
                <c:pt idx="406">
                  <c:v>0.42773</c:v>
                </c:pt>
                <c:pt idx="407">
                  <c:v>0.427375</c:v>
                </c:pt>
                <c:pt idx="408">
                  <c:v>0.42652299999999999</c:v>
                </c:pt>
                <c:pt idx="409">
                  <c:v>0.425958</c:v>
                </c:pt>
                <c:pt idx="410">
                  <c:v>0.42516900000000002</c:v>
                </c:pt>
                <c:pt idx="411">
                  <c:v>0.42669099999999999</c:v>
                </c:pt>
                <c:pt idx="412">
                  <c:v>0.425983</c:v>
                </c:pt>
                <c:pt idx="413">
                  <c:v>0.42510300000000001</c:v>
                </c:pt>
                <c:pt idx="414">
                  <c:v>0.42686400000000002</c:v>
                </c:pt>
                <c:pt idx="415">
                  <c:v>0.42590800000000001</c:v>
                </c:pt>
                <c:pt idx="416">
                  <c:v>0.42562299999999997</c:v>
                </c:pt>
                <c:pt idx="417">
                  <c:v>0.42469099999999999</c:v>
                </c:pt>
                <c:pt idx="418">
                  <c:v>0.42418299999999998</c:v>
                </c:pt>
                <c:pt idx="419">
                  <c:v>0.42330400000000001</c:v>
                </c:pt>
                <c:pt idx="420">
                  <c:v>0.42295300000000002</c:v>
                </c:pt>
                <c:pt idx="421">
                  <c:v>0.42216700000000001</c:v>
                </c:pt>
                <c:pt idx="422">
                  <c:v>0.42261100000000001</c:v>
                </c:pt>
                <c:pt idx="423">
                  <c:v>0.422037</c:v>
                </c:pt>
                <c:pt idx="424">
                  <c:v>0.42140100000000003</c:v>
                </c:pt>
                <c:pt idx="425">
                  <c:v>0.42047499999999999</c:v>
                </c:pt>
                <c:pt idx="426">
                  <c:v>0.41984300000000002</c:v>
                </c:pt>
                <c:pt idx="427">
                  <c:v>0.41944399999999998</c:v>
                </c:pt>
                <c:pt idx="428">
                  <c:v>0.41855999999999999</c:v>
                </c:pt>
                <c:pt idx="429">
                  <c:v>0.41888300000000001</c:v>
                </c:pt>
                <c:pt idx="430">
                  <c:v>0.41861999999999999</c:v>
                </c:pt>
                <c:pt idx="431">
                  <c:v>0.41808000000000001</c:v>
                </c:pt>
                <c:pt idx="432">
                  <c:v>0.41758699999999999</c:v>
                </c:pt>
                <c:pt idx="433">
                  <c:v>0.41724</c:v>
                </c:pt>
                <c:pt idx="434">
                  <c:v>0.41650500000000001</c:v>
                </c:pt>
                <c:pt idx="435">
                  <c:v>0.41565999999999997</c:v>
                </c:pt>
                <c:pt idx="436">
                  <c:v>0.415045</c:v>
                </c:pt>
                <c:pt idx="437">
                  <c:v>0.41636099999999998</c:v>
                </c:pt>
                <c:pt idx="438">
                  <c:v>0.41675899999999999</c:v>
                </c:pt>
                <c:pt idx="439">
                  <c:v>0.41697800000000002</c:v>
                </c:pt>
                <c:pt idx="440">
                  <c:v>0.41613899999999998</c:v>
                </c:pt>
                <c:pt idx="441">
                  <c:v>0.41522999999999999</c:v>
                </c:pt>
                <c:pt idx="442">
                  <c:v>0.414605</c:v>
                </c:pt>
                <c:pt idx="443">
                  <c:v>0.41612399999999999</c:v>
                </c:pt>
                <c:pt idx="444">
                  <c:v>0.41545900000000002</c:v>
                </c:pt>
                <c:pt idx="445">
                  <c:v>0.41452600000000001</c:v>
                </c:pt>
                <c:pt idx="446">
                  <c:v>0.41414600000000001</c:v>
                </c:pt>
                <c:pt idx="447">
                  <c:v>0.41632799999999998</c:v>
                </c:pt>
                <c:pt idx="448">
                  <c:v>0.41538900000000001</c:v>
                </c:pt>
                <c:pt idx="449">
                  <c:v>0.41671599999999998</c:v>
                </c:pt>
                <c:pt idx="450">
                  <c:v>0.41584700000000002</c:v>
                </c:pt>
                <c:pt idx="451">
                  <c:v>0.41697200000000001</c:v>
                </c:pt>
                <c:pt idx="452">
                  <c:v>0.41713</c:v>
                </c:pt>
                <c:pt idx="453">
                  <c:v>0.41637800000000003</c:v>
                </c:pt>
                <c:pt idx="454">
                  <c:v>0.417047</c:v>
                </c:pt>
                <c:pt idx="455">
                  <c:v>0.416738</c:v>
                </c:pt>
                <c:pt idx="456">
                  <c:v>0.416128</c:v>
                </c:pt>
                <c:pt idx="457">
                  <c:v>0.41548600000000002</c:v>
                </c:pt>
                <c:pt idx="458">
                  <c:v>0.415186</c:v>
                </c:pt>
                <c:pt idx="459">
                  <c:v>0.41515800000000003</c:v>
                </c:pt>
                <c:pt idx="460">
                  <c:v>0.41542099999999998</c:v>
                </c:pt>
                <c:pt idx="461">
                  <c:v>0.41483500000000001</c:v>
                </c:pt>
                <c:pt idx="462">
                  <c:v>0.41567999999999999</c:v>
                </c:pt>
                <c:pt idx="463">
                  <c:v>0.41596699999999998</c:v>
                </c:pt>
                <c:pt idx="464">
                  <c:v>0.41513600000000001</c:v>
                </c:pt>
                <c:pt idx="465">
                  <c:v>0.414746</c:v>
                </c:pt>
                <c:pt idx="466">
                  <c:v>0.41405900000000001</c:v>
                </c:pt>
                <c:pt idx="467">
                  <c:v>0.41385699999999997</c:v>
                </c:pt>
                <c:pt idx="468">
                  <c:v>0.41492699999999999</c:v>
                </c:pt>
                <c:pt idx="469">
                  <c:v>0.41511399999999998</c:v>
                </c:pt>
                <c:pt idx="470">
                  <c:v>0.416217</c:v>
                </c:pt>
                <c:pt idx="471">
                  <c:v>0.41642299999999999</c:v>
                </c:pt>
                <c:pt idx="472">
                  <c:v>0.41653800000000002</c:v>
                </c:pt>
                <c:pt idx="473">
                  <c:v>0.41581499999999999</c:v>
                </c:pt>
                <c:pt idx="474">
                  <c:v>0.41712399999999999</c:v>
                </c:pt>
                <c:pt idx="475">
                  <c:v>0.41696100000000003</c:v>
                </c:pt>
                <c:pt idx="476">
                  <c:v>0.41676099999999999</c:v>
                </c:pt>
                <c:pt idx="477">
                  <c:v>0.42107499999999998</c:v>
                </c:pt>
                <c:pt idx="478">
                  <c:v>0.420846</c:v>
                </c:pt>
                <c:pt idx="479">
                  <c:v>0.42101699999999997</c:v>
                </c:pt>
                <c:pt idx="480">
                  <c:v>0.42075400000000002</c:v>
                </c:pt>
                <c:pt idx="481">
                  <c:v>0.42045500000000002</c:v>
                </c:pt>
                <c:pt idx="482">
                  <c:v>0.42264499999999999</c:v>
                </c:pt>
                <c:pt idx="483">
                  <c:v>0.42223899999999998</c:v>
                </c:pt>
                <c:pt idx="484">
                  <c:v>0.42145899999999997</c:v>
                </c:pt>
                <c:pt idx="485">
                  <c:v>0.420817</c:v>
                </c:pt>
                <c:pt idx="486">
                  <c:v>0.42048600000000003</c:v>
                </c:pt>
                <c:pt idx="487">
                  <c:v>0.41988700000000001</c:v>
                </c:pt>
                <c:pt idx="488">
                  <c:v>0.41977300000000001</c:v>
                </c:pt>
                <c:pt idx="489">
                  <c:v>0.41978799999999999</c:v>
                </c:pt>
                <c:pt idx="490">
                  <c:v>0.41910700000000001</c:v>
                </c:pt>
                <c:pt idx="491">
                  <c:v>0.419074</c:v>
                </c:pt>
                <c:pt idx="492">
                  <c:v>0.41910799999999998</c:v>
                </c:pt>
                <c:pt idx="493">
                  <c:v>0.418348</c:v>
                </c:pt>
                <c:pt idx="494">
                  <c:v>0.41811900000000002</c:v>
                </c:pt>
                <c:pt idx="495">
                  <c:v>0.41756599999999999</c:v>
                </c:pt>
                <c:pt idx="496">
                  <c:v>0.41691699999999998</c:v>
                </c:pt>
                <c:pt idx="497">
                  <c:v>0.41883999999999999</c:v>
                </c:pt>
                <c:pt idx="498">
                  <c:v>0.41849900000000001</c:v>
                </c:pt>
                <c:pt idx="499">
                  <c:v>0.41853200000000002</c:v>
                </c:pt>
                <c:pt idx="500">
                  <c:v>0.41765400000000003</c:v>
                </c:pt>
                <c:pt idx="501">
                  <c:v>0.41721599999999998</c:v>
                </c:pt>
                <c:pt idx="502">
                  <c:v>0.41709000000000002</c:v>
                </c:pt>
                <c:pt idx="503">
                  <c:v>0.41692299999999999</c:v>
                </c:pt>
                <c:pt idx="504">
                  <c:v>0.41613800000000001</c:v>
                </c:pt>
                <c:pt idx="505">
                  <c:v>0.41563600000000001</c:v>
                </c:pt>
                <c:pt idx="506">
                  <c:v>0.41794999999999999</c:v>
                </c:pt>
                <c:pt idx="507">
                  <c:v>0.41723199999999999</c:v>
                </c:pt>
                <c:pt idx="508">
                  <c:v>0.41640700000000003</c:v>
                </c:pt>
                <c:pt idx="509">
                  <c:v>0.41605999999999999</c:v>
                </c:pt>
                <c:pt idx="510">
                  <c:v>0.41539799999999999</c:v>
                </c:pt>
                <c:pt idx="511">
                  <c:v>0.41461900000000002</c:v>
                </c:pt>
                <c:pt idx="512">
                  <c:v>0.41401199999999999</c:v>
                </c:pt>
                <c:pt idx="513">
                  <c:v>0.41353699999999999</c:v>
                </c:pt>
                <c:pt idx="514">
                  <c:v>0.41261700000000001</c:v>
                </c:pt>
                <c:pt idx="515">
                  <c:v>0.41237800000000002</c:v>
                </c:pt>
                <c:pt idx="516">
                  <c:v>0.41238900000000001</c:v>
                </c:pt>
                <c:pt idx="517">
                  <c:v>0.41224699999999997</c:v>
                </c:pt>
                <c:pt idx="518">
                  <c:v>0.41227200000000003</c:v>
                </c:pt>
                <c:pt idx="519">
                  <c:v>0.41177900000000001</c:v>
                </c:pt>
                <c:pt idx="520">
                  <c:v>0.41131699999999999</c:v>
                </c:pt>
                <c:pt idx="521">
                  <c:v>0.41406300000000001</c:v>
                </c:pt>
                <c:pt idx="522">
                  <c:v>0.41338999999999998</c:v>
                </c:pt>
                <c:pt idx="523">
                  <c:v>0.412912</c:v>
                </c:pt>
                <c:pt idx="524">
                  <c:v>0.41228199999999998</c:v>
                </c:pt>
                <c:pt idx="525">
                  <c:v>0.41163499999999997</c:v>
                </c:pt>
                <c:pt idx="526">
                  <c:v>0.41100300000000001</c:v>
                </c:pt>
                <c:pt idx="527">
                  <c:v>0.41057100000000002</c:v>
                </c:pt>
                <c:pt idx="528">
                  <c:v>0.40995199999999998</c:v>
                </c:pt>
                <c:pt idx="529">
                  <c:v>0.40976200000000002</c:v>
                </c:pt>
                <c:pt idx="530">
                  <c:v>0.40912599999999999</c:v>
                </c:pt>
                <c:pt idx="531">
                  <c:v>0.40870699999999999</c:v>
                </c:pt>
                <c:pt idx="532">
                  <c:v>0.40796700000000002</c:v>
                </c:pt>
                <c:pt idx="533">
                  <c:v>0.40753899999999998</c:v>
                </c:pt>
                <c:pt idx="534">
                  <c:v>0.407194</c:v>
                </c:pt>
                <c:pt idx="535">
                  <c:v>0.40659099999999998</c:v>
                </c:pt>
                <c:pt idx="536">
                  <c:v>0.40864800000000001</c:v>
                </c:pt>
                <c:pt idx="537">
                  <c:v>0.409412</c:v>
                </c:pt>
                <c:pt idx="538">
                  <c:v>0.40925099999999998</c:v>
                </c:pt>
                <c:pt idx="539">
                  <c:v>0.40906900000000002</c:v>
                </c:pt>
                <c:pt idx="540">
                  <c:v>0.40831000000000001</c:v>
                </c:pt>
                <c:pt idx="541">
                  <c:v>0.40801500000000002</c:v>
                </c:pt>
                <c:pt idx="542">
                  <c:v>0.407945</c:v>
                </c:pt>
                <c:pt idx="543">
                  <c:v>0.40797</c:v>
                </c:pt>
                <c:pt idx="544">
                  <c:v>0.40729500000000002</c:v>
                </c:pt>
                <c:pt idx="545">
                  <c:v>0.40786499999999998</c:v>
                </c:pt>
                <c:pt idx="546">
                  <c:v>0.40835199999999999</c:v>
                </c:pt>
                <c:pt idx="547">
                  <c:v>0.408391</c:v>
                </c:pt>
                <c:pt idx="548">
                  <c:v>0.40771299999999999</c:v>
                </c:pt>
                <c:pt idx="549">
                  <c:v>0.40778700000000001</c:v>
                </c:pt>
                <c:pt idx="550">
                  <c:v>0.407555</c:v>
                </c:pt>
                <c:pt idx="551">
                  <c:v>0.40778300000000001</c:v>
                </c:pt>
                <c:pt idx="552">
                  <c:v>0.40706399999999998</c:v>
                </c:pt>
                <c:pt idx="553">
                  <c:v>0.40666200000000002</c:v>
                </c:pt>
                <c:pt idx="554">
                  <c:v>0.40748099999999998</c:v>
                </c:pt>
                <c:pt idx="555">
                  <c:v>0.40844799999999998</c:v>
                </c:pt>
                <c:pt idx="556">
                  <c:v>0.40916200000000003</c:v>
                </c:pt>
                <c:pt idx="557">
                  <c:v>0.408474</c:v>
                </c:pt>
                <c:pt idx="558">
                  <c:v>0.40809299999999998</c:v>
                </c:pt>
                <c:pt idx="559">
                  <c:v>0.40756300000000001</c:v>
                </c:pt>
                <c:pt idx="560">
                  <c:v>0.40698200000000001</c:v>
                </c:pt>
                <c:pt idx="561">
                  <c:v>0.40656900000000001</c:v>
                </c:pt>
                <c:pt idx="562">
                  <c:v>0.40606799999999998</c:v>
                </c:pt>
                <c:pt idx="563">
                  <c:v>0.40552700000000003</c:v>
                </c:pt>
                <c:pt idx="564">
                  <c:v>0.40565200000000001</c:v>
                </c:pt>
                <c:pt idx="565">
                  <c:v>0.40493600000000002</c:v>
                </c:pt>
                <c:pt idx="566">
                  <c:v>0.40425699999999998</c:v>
                </c:pt>
                <c:pt idx="567">
                  <c:v>0.40392</c:v>
                </c:pt>
                <c:pt idx="568">
                  <c:v>0.40535900000000002</c:v>
                </c:pt>
                <c:pt idx="569">
                  <c:v>0.40489799999999998</c:v>
                </c:pt>
                <c:pt idx="570">
                  <c:v>0.40596300000000002</c:v>
                </c:pt>
                <c:pt idx="571">
                  <c:v>0.40575299999999997</c:v>
                </c:pt>
                <c:pt idx="572">
                  <c:v>0.40670299999999998</c:v>
                </c:pt>
                <c:pt idx="573">
                  <c:v>0.40626600000000002</c:v>
                </c:pt>
                <c:pt idx="574">
                  <c:v>0.40642699999999998</c:v>
                </c:pt>
                <c:pt idx="575">
                  <c:v>0.40572200000000003</c:v>
                </c:pt>
                <c:pt idx="576">
                  <c:v>0.40524100000000002</c:v>
                </c:pt>
                <c:pt idx="577">
                  <c:v>0.40490599999999999</c:v>
                </c:pt>
                <c:pt idx="578">
                  <c:v>0.404692</c:v>
                </c:pt>
                <c:pt idx="579">
                  <c:v>0.40617999999999999</c:v>
                </c:pt>
                <c:pt idx="580">
                  <c:v>0.40563199999999999</c:v>
                </c:pt>
                <c:pt idx="581">
                  <c:v>0.40566999999999998</c:v>
                </c:pt>
                <c:pt idx="582">
                  <c:v>0.40547699999999998</c:v>
                </c:pt>
                <c:pt idx="583">
                  <c:v>0.40515699999999999</c:v>
                </c:pt>
                <c:pt idx="584">
                  <c:v>0.40492499999999998</c:v>
                </c:pt>
                <c:pt idx="585">
                  <c:v>0.407051</c:v>
                </c:pt>
                <c:pt idx="586">
                  <c:v>0.40700700000000001</c:v>
                </c:pt>
                <c:pt idx="587">
                  <c:v>0.40756599999999998</c:v>
                </c:pt>
                <c:pt idx="588">
                  <c:v>0.407196</c:v>
                </c:pt>
                <c:pt idx="589">
                  <c:v>0.40761199999999997</c:v>
                </c:pt>
                <c:pt idx="590">
                  <c:v>0.407051</c:v>
                </c:pt>
                <c:pt idx="591">
                  <c:v>0.40647800000000001</c:v>
                </c:pt>
                <c:pt idx="592">
                  <c:v>0.405754</c:v>
                </c:pt>
                <c:pt idx="593">
                  <c:v>0.40578700000000001</c:v>
                </c:pt>
                <c:pt idx="594">
                  <c:v>0.40684100000000001</c:v>
                </c:pt>
                <c:pt idx="595">
                  <c:v>0.406468</c:v>
                </c:pt>
                <c:pt idx="596">
                  <c:v>0.40639799999999998</c:v>
                </c:pt>
                <c:pt idx="597">
                  <c:v>0.40588200000000002</c:v>
                </c:pt>
                <c:pt idx="598">
                  <c:v>0.40553400000000001</c:v>
                </c:pt>
                <c:pt idx="599">
                  <c:v>0.40534999999999999</c:v>
                </c:pt>
                <c:pt idx="600">
                  <c:v>0.405671</c:v>
                </c:pt>
                <c:pt idx="601">
                  <c:v>0.40541100000000002</c:v>
                </c:pt>
                <c:pt idx="602">
                  <c:v>0.40479700000000002</c:v>
                </c:pt>
                <c:pt idx="603">
                  <c:v>0.40473700000000001</c:v>
                </c:pt>
                <c:pt idx="604">
                  <c:v>0.40425800000000001</c:v>
                </c:pt>
                <c:pt idx="605">
                  <c:v>0.40446599999999999</c:v>
                </c:pt>
                <c:pt idx="606">
                  <c:v>0.40452500000000002</c:v>
                </c:pt>
                <c:pt idx="607">
                  <c:v>0.40427600000000002</c:v>
                </c:pt>
                <c:pt idx="608">
                  <c:v>0.403837</c:v>
                </c:pt>
                <c:pt idx="609">
                  <c:v>0.40317999999999998</c:v>
                </c:pt>
                <c:pt idx="610">
                  <c:v>0.40252700000000002</c:v>
                </c:pt>
                <c:pt idx="611">
                  <c:v>0.40200200000000003</c:v>
                </c:pt>
                <c:pt idx="612">
                  <c:v>0.40132499999999999</c:v>
                </c:pt>
                <c:pt idx="613">
                  <c:v>0.40077499999999999</c:v>
                </c:pt>
                <c:pt idx="614">
                  <c:v>0.40110000000000001</c:v>
                </c:pt>
                <c:pt idx="615">
                  <c:v>0.40076299999999998</c:v>
                </c:pt>
                <c:pt idx="616">
                  <c:v>0.40016099999999999</c:v>
                </c:pt>
                <c:pt idx="617">
                  <c:v>0.400121</c:v>
                </c:pt>
                <c:pt idx="618">
                  <c:v>0.399422</c:v>
                </c:pt>
                <c:pt idx="619">
                  <c:v>0.39946999999999999</c:v>
                </c:pt>
                <c:pt idx="620">
                  <c:v>0.39891500000000002</c:v>
                </c:pt>
                <c:pt idx="621">
                  <c:v>0.39838200000000001</c:v>
                </c:pt>
                <c:pt idx="622">
                  <c:v>0.39801300000000001</c:v>
                </c:pt>
                <c:pt idx="623">
                  <c:v>0.39762700000000001</c:v>
                </c:pt>
                <c:pt idx="624">
                  <c:v>0.39795900000000001</c:v>
                </c:pt>
                <c:pt idx="625">
                  <c:v>0.39741700000000002</c:v>
                </c:pt>
                <c:pt idx="626">
                  <c:v>0.39730900000000002</c:v>
                </c:pt>
                <c:pt idx="627">
                  <c:v>0.39690799999999998</c:v>
                </c:pt>
                <c:pt idx="628">
                  <c:v>0.40088800000000002</c:v>
                </c:pt>
                <c:pt idx="629">
                  <c:v>0.40059800000000001</c:v>
                </c:pt>
                <c:pt idx="630">
                  <c:v>0.40037499999999998</c:v>
                </c:pt>
                <c:pt idx="631">
                  <c:v>0.39993299999999998</c:v>
                </c:pt>
                <c:pt idx="632">
                  <c:v>0.39968100000000001</c:v>
                </c:pt>
                <c:pt idx="633">
                  <c:v>0.399146</c:v>
                </c:pt>
                <c:pt idx="634">
                  <c:v>0.399009</c:v>
                </c:pt>
                <c:pt idx="635">
                  <c:v>0.398565</c:v>
                </c:pt>
                <c:pt idx="636">
                  <c:v>0.39836500000000002</c:v>
                </c:pt>
                <c:pt idx="637">
                  <c:v>0.39812399999999998</c:v>
                </c:pt>
                <c:pt idx="638">
                  <c:v>0.39755800000000002</c:v>
                </c:pt>
                <c:pt idx="639">
                  <c:v>0.397092</c:v>
                </c:pt>
                <c:pt idx="640">
                  <c:v>0.39677299999999999</c:v>
                </c:pt>
                <c:pt idx="641">
                  <c:v>0.39647300000000002</c:v>
                </c:pt>
                <c:pt idx="642">
                  <c:v>0.39585999999999999</c:v>
                </c:pt>
                <c:pt idx="643">
                  <c:v>0.39577699999999999</c:v>
                </c:pt>
                <c:pt idx="644">
                  <c:v>0.39855800000000002</c:v>
                </c:pt>
                <c:pt idx="645">
                  <c:v>0.39844099999999999</c:v>
                </c:pt>
                <c:pt idx="646">
                  <c:v>0.39852500000000002</c:v>
                </c:pt>
                <c:pt idx="647">
                  <c:v>0.40018700000000001</c:v>
                </c:pt>
                <c:pt idx="648">
                  <c:v>0.39991900000000002</c:v>
                </c:pt>
                <c:pt idx="649">
                  <c:v>0.39942</c:v>
                </c:pt>
                <c:pt idx="650">
                  <c:v>0.40004099999999998</c:v>
                </c:pt>
                <c:pt idx="651">
                  <c:v>0.399922</c:v>
                </c:pt>
                <c:pt idx="652">
                  <c:v>0.39980199999999999</c:v>
                </c:pt>
                <c:pt idx="653">
                  <c:v>0.39976499999999998</c:v>
                </c:pt>
                <c:pt idx="654">
                  <c:v>0.39927200000000002</c:v>
                </c:pt>
                <c:pt idx="655">
                  <c:v>0.39866800000000002</c:v>
                </c:pt>
                <c:pt idx="656">
                  <c:v>0.39822099999999999</c:v>
                </c:pt>
                <c:pt idx="657">
                  <c:v>0.39776800000000001</c:v>
                </c:pt>
                <c:pt idx="658">
                  <c:v>0.39718999999999999</c:v>
                </c:pt>
                <c:pt idx="659">
                  <c:v>0.39709899999999998</c:v>
                </c:pt>
                <c:pt idx="660">
                  <c:v>0.39740900000000001</c:v>
                </c:pt>
                <c:pt idx="661">
                  <c:v>0.39720100000000003</c:v>
                </c:pt>
                <c:pt idx="662">
                  <c:v>0.39693299999999998</c:v>
                </c:pt>
                <c:pt idx="663">
                  <c:v>0.39922400000000002</c:v>
                </c:pt>
                <c:pt idx="664">
                  <c:v>0.40174599999999999</c:v>
                </c:pt>
                <c:pt idx="665">
                  <c:v>0.40129199999999998</c:v>
                </c:pt>
                <c:pt idx="666">
                  <c:v>0.40214100000000003</c:v>
                </c:pt>
                <c:pt idx="667">
                  <c:v>0.40182299999999999</c:v>
                </c:pt>
                <c:pt idx="668">
                  <c:v>0.40233999999999998</c:v>
                </c:pt>
                <c:pt idx="669">
                  <c:v>0.40196900000000002</c:v>
                </c:pt>
                <c:pt idx="670">
                  <c:v>0.40138499999999999</c:v>
                </c:pt>
                <c:pt idx="671">
                  <c:v>0.40117199999999997</c:v>
                </c:pt>
                <c:pt idx="672">
                  <c:v>0.40068500000000001</c:v>
                </c:pt>
                <c:pt idx="673">
                  <c:v>0.400306</c:v>
                </c:pt>
                <c:pt idx="674">
                  <c:v>0.39985799999999999</c:v>
                </c:pt>
                <c:pt idx="675">
                  <c:v>0.40003499999999997</c:v>
                </c:pt>
                <c:pt idx="676">
                  <c:v>0.39976</c:v>
                </c:pt>
                <c:pt idx="677">
                  <c:v>0.40131499999999998</c:v>
                </c:pt>
                <c:pt idx="678">
                  <c:v>0.40187499999999998</c:v>
                </c:pt>
                <c:pt idx="679">
                  <c:v>0.40303600000000001</c:v>
                </c:pt>
                <c:pt idx="680">
                  <c:v>0.40279399999999999</c:v>
                </c:pt>
                <c:pt idx="681">
                  <c:v>0.40245500000000001</c:v>
                </c:pt>
                <c:pt idx="682">
                  <c:v>0.40199699999999999</c:v>
                </c:pt>
                <c:pt idx="683">
                  <c:v>0.40171699999999999</c:v>
                </c:pt>
                <c:pt idx="684">
                  <c:v>0.40171299999999999</c:v>
                </c:pt>
                <c:pt idx="685">
                  <c:v>0.40262199999999998</c:v>
                </c:pt>
                <c:pt idx="686">
                  <c:v>0.40474599999999999</c:v>
                </c:pt>
                <c:pt idx="687">
                  <c:v>0.40433400000000003</c:v>
                </c:pt>
                <c:pt idx="688">
                  <c:v>0.40394000000000002</c:v>
                </c:pt>
                <c:pt idx="689">
                  <c:v>0.403395</c:v>
                </c:pt>
                <c:pt idx="690">
                  <c:v>0.40285399999999999</c:v>
                </c:pt>
                <c:pt idx="691">
                  <c:v>0.40280700000000003</c:v>
                </c:pt>
                <c:pt idx="692">
                  <c:v>0.40236300000000003</c:v>
                </c:pt>
                <c:pt idx="693">
                  <c:v>0.40196399999999999</c:v>
                </c:pt>
                <c:pt idx="694">
                  <c:v>0.40160699999999999</c:v>
                </c:pt>
                <c:pt idx="695">
                  <c:v>0.40127000000000002</c:v>
                </c:pt>
                <c:pt idx="696">
                  <c:v>0.40114</c:v>
                </c:pt>
                <c:pt idx="697">
                  <c:v>0.40064699999999998</c:v>
                </c:pt>
                <c:pt idx="698">
                  <c:v>0.40219500000000002</c:v>
                </c:pt>
                <c:pt idx="699">
                  <c:v>0.40246399999999999</c:v>
                </c:pt>
                <c:pt idx="700">
                  <c:v>0.40205800000000003</c:v>
                </c:pt>
                <c:pt idx="701">
                  <c:v>0.40278700000000001</c:v>
                </c:pt>
                <c:pt idx="702">
                  <c:v>0.40234999999999999</c:v>
                </c:pt>
                <c:pt idx="703">
                  <c:v>0.40203899999999998</c:v>
                </c:pt>
                <c:pt idx="704">
                  <c:v>0.40175</c:v>
                </c:pt>
                <c:pt idx="705">
                  <c:v>0.401368</c:v>
                </c:pt>
                <c:pt idx="706">
                  <c:v>0.40107199999999998</c:v>
                </c:pt>
                <c:pt idx="707">
                  <c:v>0.40044200000000002</c:v>
                </c:pt>
                <c:pt idx="708">
                  <c:v>0.40030500000000002</c:v>
                </c:pt>
                <c:pt idx="709">
                  <c:v>0.40021299999999999</c:v>
                </c:pt>
                <c:pt idx="710">
                  <c:v>0.39964499999999997</c:v>
                </c:pt>
                <c:pt idx="711">
                  <c:v>0.39986500000000003</c:v>
                </c:pt>
                <c:pt idx="712">
                  <c:v>0.40030700000000002</c:v>
                </c:pt>
                <c:pt idx="713">
                  <c:v>0.39999899999999999</c:v>
                </c:pt>
                <c:pt idx="714">
                  <c:v>0.39945700000000001</c:v>
                </c:pt>
                <c:pt idx="715">
                  <c:v>0.39991199999999999</c:v>
                </c:pt>
                <c:pt idx="716">
                  <c:v>0.40012999999999999</c:v>
                </c:pt>
                <c:pt idx="717">
                  <c:v>0.39952399999999999</c:v>
                </c:pt>
                <c:pt idx="718">
                  <c:v>0.39926699999999998</c:v>
                </c:pt>
                <c:pt idx="719">
                  <c:v>0.39883400000000002</c:v>
                </c:pt>
                <c:pt idx="720">
                  <c:v>0.39830900000000002</c:v>
                </c:pt>
                <c:pt idx="721">
                  <c:v>0.39787800000000001</c:v>
                </c:pt>
                <c:pt idx="722">
                  <c:v>0.39764899999999997</c:v>
                </c:pt>
                <c:pt idx="723">
                  <c:v>0.39743000000000001</c:v>
                </c:pt>
                <c:pt idx="724">
                  <c:v>0.39703899999999998</c:v>
                </c:pt>
                <c:pt idx="725">
                  <c:v>0.39701500000000001</c:v>
                </c:pt>
                <c:pt idx="726">
                  <c:v>0.39680199999999999</c:v>
                </c:pt>
                <c:pt idx="727">
                  <c:v>0.39636500000000002</c:v>
                </c:pt>
                <c:pt idx="728">
                  <c:v>0.39599299999999998</c:v>
                </c:pt>
                <c:pt idx="729">
                  <c:v>0.39641300000000002</c:v>
                </c:pt>
                <c:pt idx="730">
                  <c:v>0.39624700000000002</c:v>
                </c:pt>
                <c:pt idx="731">
                  <c:v>0.39585199999999998</c:v>
                </c:pt>
                <c:pt idx="732">
                  <c:v>0.39639999999999997</c:v>
                </c:pt>
                <c:pt idx="733">
                  <c:v>0.39682600000000001</c:v>
                </c:pt>
                <c:pt idx="734">
                  <c:v>0.39784599999999998</c:v>
                </c:pt>
                <c:pt idx="735">
                  <c:v>0.39776</c:v>
                </c:pt>
                <c:pt idx="736">
                  <c:v>0.39735500000000001</c:v>
                </c:pt>
                <c:pt idx="737">
                  <c:v>0.39726800000000001</c:v>
                </c:pt>
                <c:pt idx="738">
                  <c:v>0.39676800000000001</c:v>
                </c:pt>
                <c:pt idx="739">
                  <c:v>0.39658399999999999</c:v>
                </c:pt>
                <c:pt idx="740">
                  <c:v>0.39641100000000001</c:v>
                </c:pt>
                <c:pt idx="741">
                  <c:v>0.39593499999999998</c:v>
                </c:pt>
                <c:pt idx="742">
                  <c:v>0.39555200000000001</c:v>
                </c:pt>
                <c:pt idx="743">
                  <c:v>0.39822299999999999</c:v>
                </c:pt>
                <c:pt idx="744">
                  <c:v>0.39778999999999998</c:v>
                </c:pt>
                <c:pt idx="745">
                  <c:v>0.39818599999999998</c:v>
                </c:pt>
                <c:pt idx="746">
                  <c:v>0.40023999999999998</c:v>
                </c:pt>
                <c:pt idx="747">
                  <c:v>0.40579900000000002</c:v>
                </c:pt>
                <c:pt idx="748">
                  <c:v>0.40548099999999998</c:v>
                </c:pt>
                <c:pt idx="749">
                  <c:v>0.40512599999999999</c:v>
                </c:pt>
                <c:pt idx="750">
                  <c:v>0.40459200000000001</c:v>
                </c:pt>
                <c:pt idx="751">
                  <c:v>0.404109</c:v>
                </c:pt>
                <c:pt idx="752">
                  <c:v>0.40369899999999997</c:v>
                </c:pt>
                <c:pt idx="753">
                  <c:v>0.40547899999999998</c:v>
                </c:pt>
                <c:pt idx="754">
                  <c:v>0.40568399999999999</c:v>
                </c:pt>
                <c:pt idx="755">
                  <c:v>0.40521200000000002</c:v>
                </c:pt>
                <c:pt idx="756">
                  <c:v>0.40487499999999998</c:v>
                </c:pt>
                <c:pt idx="757">
                  <c:v>0.40456199999999998</c:v>
                </c:pt>
                <c:pt idx="758">
                  <c:v>0.40440700000000002</c:v>
                </c:pt>
                <c:pt idx="759">
                  <c:v>0.40464099999999997</c:v>
                </c:pt>
                <c:pt idx="760">
                  <c:v>0.404694</c:v>
                </c:pt>
                <c:pt idx="761">
                  <c:v>0.40441899999999997</c:v>
                </c:pt>
                <c:pt idx="762">
                  <c:v>0.40490900000000002</c:v>
                </c:pt>
                <c:pt idx="763">
                  <c:v>0.40463500000000002</c:v>
                </c:pt>
                <c:pt idx="764">
                  <c:v>0.40414</c:v>
                </c:pt>
                <c:pt idx="765">
                  <c:v>0.403775</c:v>
                </c:pt>
                <c:pt idx="766">
                  <c:v>0.40359099999999998</c:v>
                </c:pt>
                <c:pt idx="767">
                  <c:v>0.40325699999999998</c:v>
                </c:pt>
                <c:pt idx="768">
                  <c:v>0.40279599999999999</c:v>
                </c:pt>
                <c:pt idx="769">
                  <c:v>0.40253800000000001</c:v>
                </c:pt>
                <c:pt idx="770">
                  <c:v>0.40214</c:v>
                </c:pt>
                <c:pt idx="771">
                  <c:v>0.40193800000000002</c:v>
                </c:pt>
                <c:pt idx="772">
                  <c:v>0.40210600000000002</c:v>
                </c:pt>
                <c:pt idx="773">
                  <c:v>0.40368100000000001</c:v>
                </c:pt>
                <c:pt idx="774">
                  <c:v>0.40427600000000002</c:v>
                </c:pt>
                <c:pt idx="775">
                  <c:v>0.40518300000000002</c:v>
                </c:pt>
                <c:pt idx="776">
                  <c:v>0.406391</c:v>
                </c:pt>
                <c:pt idx="777">
                  <c:v>0.406136</c:v>
                </c:pt>
                <c:pt idx="778">
                  <c:v>0.405829</c:v>
                </c:pt>
                <c:pt idx="779">
                  <c:v>0.405692</c:v>
                </c:pt>
                <c:pt idx="780">
                  <c:v>0.40549499999999999</c:v>
                </c:pt>
                <c:pt idx="781">
                  <c:v>0.40656900000000001</c:v>
                </c:pt>
                <c:pt idx="782">
                  <c:v>0.406086</c:v>
                </c:pt>
                <c:pt idx="783">
                  <c:v>0.40692200000000001</c:v>
                </c:pt>
                <c:pt idx="784">
                  <c:v>0.406447</c:v>
                </c:pt>
                <c:pt idx="785">
                  <c:v>0.40614499999999998</c:v>
                </c:pt>
                <c:pt idx="786">
                  <c:v>0.40641899999999997</c:v>
                </c:pt>
                <c:pt idx="787">
                  <c:v>0.40709499999999998</c:v>
                </c:pt>
                <c:pt idx="788">
                  <c:v>0.40763100000000002</c:v>
                </c:pt>
                <c:pt idx="789">
                  <c:v>0.40811799999999998</c:v>
                </c:pt>
                <c:pt idx="790">
                  <c:v>0.40795999999999999</c:v>
                </c:pt>
                <c:pt idx="791">
                  <c:v>0.40837299999999999</c:v>
                </c:pt>
                <c:pt idx="792">
                  <c:v>0.40811199999999997</c:v>
                </c:pt>
                <c:pt idx="793">
                  <c:v>0.41001100000000001</c:v>
                </c:pt>
                <c:pt idx="794">
                  <c:v>0.40952100000000002</c:v>
                </c:pt>
                <c:pt idx="795">
                  <c:v>0.409078</c:v>
                </c:pt>
                <c:pt idx="796">
                  <c:v>0.40878199999999998</c:v>
                </c:pt>
                <c:pt idx="797">
                  <c:v>0.40911900000000001</c:v>
                </c:pt>
                <c:pt idx="798">
                  <c:v>0.40862399999999999</c:v>
                </c:pt>
                <c:pt idx="799">
                  <c:v>0.40878700000000001</c:v>
                </c:pt>
                <c:pt idx="800">
                  <c:v>0.409412</c:v>
                </c:pt>
                <c:pt idx="801">
                  <c:v>0.40901100000000001</c:v>
                </c:pt>
                <c:pt idx="802">
                  <c:v>0.41070499999999999</c:v>
                </c:pt>
                <c:pt idx="803">
                  <c:v>0.410275</c:v>
                </c:pt>
                <c:pt idx="804">
                  <c:v>0.410524</c:v>
                </c:pt>
                <c:pt idx="805">
                  <c:v>0.410159</c:v>
                </c:pt>
                <c:pt idx="806">
                  <c:v>0.40983599999999998</c:v>
                </c:pt>
                <c:pt idx="807">
                  <c:v>0.41186600000000001</c:v>
                </c:pt>
                <c:pt idx="808">
                  <c:v>0.41232799999999997</c:v>
                </c:pt>
                <c:pt idx="809">
                  <c:v>0.41220899999999999</c:v>
                </c:pt>
                <c:pt idx="810">
                  <c:v>0.41190399999999999</c:v>
                </c:pt>
                <c:pt idx="811">
                  <c:v>0.41192200000000001</c:v>
                </c:pt>
                <c:pt idx="812">
                  <c:v>0.41170000000000001</c:v>
                </c:pt>
                <c:pt idx="813">
                  <c:v>0.41270000000000001</c:v>
                </c:pt>
                <c:pt idx="814">
                  <c:v>0.41261999999999999</c:v>
                </c:pt>
                <c:pt idx="815">
                  <c:v>0.41225299999999998</c:v>
                </c:pt>
                <c:pt idx="816">
                  <c:v>0.411914</c:v>
                </c:pt>
                <c:pt idx="817">
                  <c:v>0.41193000000000002</c:v>
                </c:pt>
                <c:pt idx="818">
                  <c:v>0.41155599999999998</c:v>
                </c:pt>
                <c:pt idx="819">
                  <c:v>0.41320299999999999</c:v>
                </c:pt>
                <c:pt idx="820">
                  <c:v>0.41309299999999999</c:v>
                </c:pt>
                <c:pt idx="821">
                  <c:v>0.41281299999999999</c:v>
                </c:pt>
                <c:pt idx="822">
                  <c:v>0.41235100000000002</c:v>
                </c:pt>
                <c:pt idx="823">
                  <c:v>0.41208</c:v>
                </c:pt>
                <c:pt idx="824">
                  <c:v>0.41203800000000002</c:v>
                </c:pt>
                <c:pt idx="825">
                  <c:v>0.41272399999999998</c:v>
                </c:pt>
                <c:pt idx="826">
                  <c:v>0.412775</c:v>
                </c:pt>
                <c:pt idx="827">
                  <c:v>0.41245799999999999</c:v>
                </c:pt>
                <c:pt idx="828">
                  <c:v>0.41214400000000001</c:v>
                </c:pt>
                <c:pt idx="829">
                  <c:v>0.41159099999999998</c:v>
                </c:pt>
                <c:pt idx="830">
                  <c:v>0.41157500000000002</c:v>
                </c:pt>
                <c:pt idx="831">
                  <c:v>0.41122700000000001</c:v>
                </c:pt>
                <c:pt idx="832">
                  <c:v>0.41134900000000002</c:v>
                </c:pt>
                <c:pt idx="833">
                  <c:v>0.41103499999999998</c:v>
                </c:pt>
                <c:pt idx="834">
                  <c:v>0.41105599999999998</c:v>
                </c:pt>
                <c:pt idx="835">
                  <c:v>0.41068300000000002</c:v>
                </c:pt>
                <c:pt idx="836">
                  <c:v>0.41122999999999998</c:v>
                </c:pt>
                <c:pt idx="837">
                  <c:v>0.41086800000000001</c:v>
                </c:pt>
                <c:pt idx="838">
                  <c:v>0.41237000000000001</c:v>
                </c:pt>
                <c:pt idx="839">
                  <c:v>0.41211399999999998</c:v>
                </c:pt>
                <c:pt idx="840">
                  <c:v>0.411694</c:v>
                </c:pt>
                <c:pt idx="841">
                  <c:v>0.41166199999999997</c:v>
                </c:pt>
                <c:pt idx="842">
                  <c:v>0.41149400000000003</c:v>
                </c:pt>
                <c:pt idx="843">
                  <c:v>0.41155999999999998</c:v>
                </c:pt>
                <c:pt idx="844">
                  <c:v>0.41121799999999997</c:v>
                </c:pt>
                <c:pt idx="845">
                  <c:v>0.41087000000000001</c:v>
                </c:pt>
                <c:pt idx="846">
                  <c:v>0.410464</c:v>
                </c:pt>
                <c:pt idx="847">
                  <c:v>0.41081600000000001</c:v>
                </c:pt>
                <c:pt idx="848">
                  <c:v>0.41064800000000001</c:v>
                </c:pt>
                <c:pt idx="849">
                  <c:v>0.41023700000000002</c:v>
                </c:pt>
                <c:pt idx="850">
                  <c:v>0.40979599999999999</c:v>
                </c:pt>
                <c:pt idx="851">
                  <c:v>0.40937699999999999</c:v>
                </c:pt>
                <c:pt idx="852">
                  <c:v>0.40884300000000001</c:v>
                </c:pt>
                <c:pt idx="853">
                  <c:v>0.408526</c:v>
                </c:pt>
                <c:pt idx="854">
                  <c:v>0.40819800000000001</c:v>
                </c:pt>
                <c:pt idx="855">
                  <c:v>0.4078</c:v>
                </c:pt>
                <c:pt idx="856">
                  <c:v>0.40766799999999997</c:v>
                </c:pt>
                <c:pt idx="857">
                  <c:v>0.40729199999999999</c:v>
                </c:pt>
                <c:pt idx="858">
                  <c:v>0.40767199999999998</c:v>
                </c:pt>
                <c:pt idx="859">
                  <c:v>0.41067100000000001</c:v>
                </c:pt>
                <c:pt idx="860">
                  <c:v>0.41070099999999998</c:v>
                </c:pt>
                <c:pt idx="861">
                  <c:v>0.41037600000000002</c:v>
                </c:pt>
                <c:pt idx="862">
                  <c:v>0.41009800000000002</c:v>
                </c:pt>
                <c:pt idx="863">
                  <c:v>0.41004499999999999</c:v>
                </c:pt>
                <c:pt idx="864">
                  <c:v>0.40998899999999999</c:v>
                </c:pt>
                <c:pt idx="865">
                  <c:v>0.40953800000000001</c:v>
                </c:pt>
                <c:pt idx="866">
                  <c:v>0.40953499999999998</c:v>
                </c:pt>
                <c:pt idx="867">
                  <c:v>0.41230299999999998</c:v>
                </c:pt>
                <c:pt idx="868">
                  <c:v>0.41331899999999999</c:v>
                </c:pt>
                <c:pt idx="869">
                  <c:v>0.41300700000000001</c:v>
                </c:pt>
                <c:pt idx="870">
                  <c:v>0.413074</c:v>
                </c:pt>
                <c:pt idx="871">
                  <c:v>0.41270000000000001</c:v>
                </c:pt>
                <c:pt idx="872">
                  <c:v>0.41236099999999998</c:v>
                </c:pt>
                <c:pt idx="873">
                  <c:v>0.41263100000000003</c:v>
                </c:pt>
                <c:pt idx="874">
                  <c:v>0.41222399999999998</c:v>
                </c:pt>
                <c:pt idx="875">
                  <c:v>0.412248</c:v>
                </c:pt>
                <c:pt idx="876">
                  <c:v>0.41225299999999998</c:v>
                </c:pt>
                <c:pt idx="877">
                  <c:v>0.41198299999999999</c:v>
                </c:pt>
                <c:pt idx="878">
                  <c:v>0.41164200000000001</c:v>
                </c:pt>
                <c:pt idx="879">
                  <c:v>0.41123100000000001</c:v>
                </c:pt>
                <c:pt idx="880">
                  <c:v>0.41078300000000001</c:v>
                </c:pt>
                <c:pt idx="881">
                  <c:v>0.41041499999999997</c:v>
                </c:pt>
                <c:pt idx="882">
                  <c:v>0.41035300000000002</c:v>
                </c:pt>
                <c:pt idx="883">
                  <c:v>0.41016399999999997</c:v>
                </c:pt>
                <c:pt idx="884">
                  <c:v>0.40972799999999998</c:v>
                </c:pt>
                <c:pt idx="885">
                  <c:v>0.40956700000000001</c:v>
                </c:pt>
                <c:pt idx="886">
                  <c:v>0.409188</c:v>
                </c:pt>
                <c:pt idx="887">
                  <c:v>0.40968599999999999</c:v>
                </c:pt>
                <c:pt idx="888">
                  <c:v>0.40939999999999999</c:v>
                </c:pt>
                <c:pt idx="889">
                  <c:v>0.40928999999999999</c:v>
                </c:pt>
                <c:pt idx="890">
                  <c:v>0.40884900000000002</c:v>
                </c:pt>
                <c:pt idx="891">
                  <c:v>0.40854400000000002</c:v>
                </c:pt>
                <c:pt idx="892">
                  <c:v>0.408497</c:v>
                </c:pt>
                <c:pt idx="893">
                  <c:v>0.40845500000000001</c:v>
                </c:pt>
                <c:pt idx="894">
                  <c:v>0.40805999999999998</c:v>
                </c:pt>
                <c:pt idx="895">
                  <c:v>0.40796700000000002</c:v>
                </c:pt>
                <c:pt idx="896">
                  <c:v>0.407609</c:v>
                </c:pt>
                <c:pt idx="897">
                  <c:v>0.407254</c:v>
                </c:pt>
                <c:pt idx="898">
                  <c:v>0.407223</c:v>
                </c:pt>
                <c:pt idx="899">
                  <c:v>0.40740100000000001</c:v>
                </c:pt>
                <c:pt idx="900">
                  <c:v>0.40723700000000002</c:v>
                </c:pt>
                <c:pt idx="901">
                  <c:v>0.40693299999999999</c:v>
                </c:pt>
                <c:pt idx="902">
                  <c:v>0.40689500000000001</c:v>
                </c:pt>
                <c:pt idx="903">
                  <c:v>0.40651900000000002</c:v>
                </c:pt>
                <c:pt idx="904">
                  <c:v>0.40641699999999997</c:v>
                </c:pt>
                <c:pt idx="905">
                  <c:v>0.406082</c:v>
                </c:pt>
                <c:pt idx="906">
                  <c:v>0.405916</c:v>
                </c:pt>
                <c:pt idx="907">
                  <c:v>0.40590999999999999</c:v>
                </c:pt>
                <c:pt idx="908">
                  <c:v>0.409943</c:v>
                </c:pt>
                <c:pt idx="909">
                  <c:v>0.40979100000000002</c:v>
                </c:pt>
                <c:pt idx="910">
                  <c:v>0.40978900000000001</c:v>
                </c:pt>
                <c:pt idx="911">
                  <c:v>0.40982800000000003</c:v>
                </c:pt>
                <c:pt idx="912">
                  <c:v>0.40945900000000002</c:v>
                </c:pt>
                <c:pt idx="913">
                  <c:v>0.40923799999999999</c:v>
                </c:pt>
                <c:pt idx="914">
                  <c:v>0.40878599999999998</c:v>
                </c:pt>
                <c:pt idx="915">
                  <c:v>0.40849400000000002</c:v>
                </c:pt>
                <c:pt idx="916">
                  <c:v>0.40809400000000001</c:v>
                </c:pt>
                <c:pt idx="917">
                  <c:v>0.40781600000000001</c:v>
                </c:pt>
                <c:pt idx="918">
                  <c:v>0.40828999999999999</c:v>
                </c:pt>
                <c:pt idx="919">
                  <c:v>0.40814499999999998</c:v>
                </c:pt>
                <c:pt idx="920">
                  <c:v>0.40770499999999998</c:v>
                </c:pt>
                <c:pt idx="921">
                  <c:v>0.40739300000000001</c:v>
                </c:pt>
                <c:pt idx="922">
                  <c:v>0.407028</c:v>
                </c:pt>
                <c:pt idx="923">
                  <c:v>0.40670299999999998</c:v>
                </c:pt>
                <c:pt idx="924">
                  <c:v>0.406335</c:v>
                </c:pt>
                <c:pt idx="925">
                  <c:v>0.40710600000000002</c:v>
                </c:pt>
                <c:pt idx="926">
                  <c:v>0.40692400000000001</c:v>
                </c:pt>
                <c:pt idx="927">
                  <c:v>0.40687099999999998</c:v>
                </c:pt>
                <c:pt idx="928">
                  <c:v>0.40696399999999999</c:v>
                </c:pt>
                <c:pt idx="929">
                  <c:v>0.40667199999999998</c:v>
                </c:pt>
                <c:pt idx="930">
                  <c:v>0.40633399999999997</c:v>
                </c:pt>
                <c:pt idx="931">
                  <c:v>0.405997</c:v>
                </c:pt>
                <c:pt idx="932">
                  <c:v>0.40595199999999998</c:v>
                </c:pt>
                <c:pt idx="933">
                  <c:v>0.405588</c:v>
                </c:pt>
                <c:pt idx="934">
                  <c:v>0.405829</c:v>
                </c:pt>
                <c:pt idx="935">
                  <c:v>0.40572200000000003</c:v>
                </c:pt>
                <c:pt idx="936">
                  <c:v>0.40550900000000001</c:v>
                </c:pt>
                <c:pt idx="937">
                  <c:v>0.405304</c:v>
                </c:pt>
                <c:pt idx="938">
                  <c:v>0.40529500000000002</c:v>
                </c:pt>
                <c:pt idx="939">
                  <c:v>0.40490599999999999</c:v>
                </c:pt>
                <c:pt idx="940">
                  <c:v>0.40461000000000003</c:v>
                </c:pt>
                <c:pt idx="941">
                  <c:v>0.40418999999999999</c:v>
                </c:pt>
                <c:pt idx="942">
                  <c:v>0.40396500000000002</c:v>
                </c:pt>
                <c:pt idx="943">
                  <c:v>0.40398600000000001</c:v>
                </c:pt>
                <c:pt idx="944">
                  <c:v>0.40355799999999997</c:v>
                </c:pt>
                <c:pt idx="945">
                  <c:v>0.40314800000000001</c:v>
                </c:pt>
                <c:pt idx="946">
                  <c:v>0.403059</c:v>
                </c:pt>
                <c:pt idx="947">
                  <c:v>0.40332000000000001</c:v>
                </c:pt>
                <c:pt idx="948">
                  <c:v>0.40322999999999998</c:v>
                </c:pt>
                <c:pt idx="949">
                  <c:v>0.402943</c:v>
                </c:pt>
                <c:pt idx="950">
                  <c:v>0.40259600000000001</c:v>
                </c:pt>
                <c:pt idx="951">
                  <c:v>0.402536</c:v>
                </c:pt>
                <c:pt idx="952">
                  <c:v>0.40252300000000002</c:v>
                </c:pt>
                <c:pt idx="953">
                  <c:v>0.40216800000000003</c:v>
                </c:pt>
                <c:pt idx="954">
                  <c:v>0.40193000000000001</c:v>
                </c:pt>
                <c:pt idx="955">
                  <c:v>0.40161400000000003</c:v>
                </c:pt>
                <c:pt idx="956">
                  <c:v>0.401534</c:v>
                </c:pt>
                <c:pt idx="957">
                  <c:v>0.40162399999999998</c:v>
                </c:pt>
                <c:pt idx="958">
                  <c:v>0.40214299999999997</c:v>
                </c:pt>
                <c:pt idx="959">
                  <c:v>0.402443</c:v>
                </c:pt>
                <c:pt idx="960">
                  <c:v>0.40201799999999999</c:v>
                </c:pt>
                <c:pt idx="961">
                  <c:v>0.402416</c:v>
                </c:pt>
                <c:pt idx="962">
                  <c:v>0.40200000000000002</c:v>
                </c:pt>
                <c:pt idx="963">
                  <c:v>0.40202500000000002</c:v>
                </c:pt>
                <c:pt idx="964">
                  <c:v>0.40278799999999998</c:v>
                </c:pt>
                <c:pt idx="965">
                  <c:v>0.40241900000000003</c:v>
                </c:pt>
                <c:pt idx="966">
                  <c:v>0.40208100000000002</c:v>
                </c:pt>
                <c:pt idx="967">
                  <c:v>0.40166400000000002</c:v>
                </c:pt>
                <c:pt idx="968">
                  <c:v>0.401756</c:v>
                </c:pt>
                <c:pt idx="969">
                  <c:v>0.40140300000000001</c:v>
                </c:pt>
                <c:pt idx="970">
                  <c:v>0.401009</c:v>
                </c:pt>
                <c:pt idx="971">
                  <c:v>0.40065099999999998</c:v>
                </c:pt>
                <c:pt idx="972">
                  <c:v>0.400308</c:v>
                </c:pt>
                <c:pt idx="973">
                  <c:v>0.40107799999999999</c:v>
                </c:pt>
                <c:pt idx="974">
                  <c:v>0.400926</c:v>
                </c:pt>
                <c:pt idx="975">
                  <c:v>0.40079599999999999</c:v>
                </c:pt>
                <c:pt idx="976">
                  <c:v>0.40569</c:v>
                </c:pt>
                <c:pt idx="977">
                  <c:v>0.40568700000000002</c:v>
                </c:pt>
                <c:pt idx="978">
                  <c:v>0.40545799999999999</c:v>
                </c:pt>
                <c:pt idx="979">
                  <c:v>0.405783</c:v>
                </c:pt>
                <c:pt idx="980">
                  <c:v>0.405441</c:v>
                </c:pt>
                <c:pt idx="981">
                  <c:v>0.40501399999999999</c:v>
                </c:pt>
                <c:pt idx="982">
                  <c:v>0.40479799999999999</c:v>
                </c:pt>
                <c:pt idx="983">
                  <c:v>0.40445199999999998</c:v>
                </c:pt>
                <c:pt idx="984">
                  <c:v>0.404109</c:v>
                </c:pt>
                <c:pt idx="985">
                  <c:v>0.40375800000000001</c:v>
                </c:pt>
                <c:pt idx="986">
                  <c:v>0.40359099999999998</c:v>
                </c:pt>
                <c:pt idx="987">
                  <c:v>0.40408300000000003</c:v>
                </c:pt>
                <c:pt idx="988">
                  <c:v>0.40384999999999999</c:v>
                </c:pt>
                <c:pt idx="989">
                  <c:v>0.40354400000000001</c:v>
                </c:pt>
                <c:pt idx="990">
                  <c:v>0.40318700000000002</c:v>
                </c:pt>
                <c:pt idx="991">
                  <c:v>0.403032</c:v>
                </c:pt>
                <c:pt idx="992">
                  <c:v>0.40275</c:v>
                </c:pt>
                <c:pt idx="993">
                  <c:v>0.40237000000000001</c:v>
                </c:pt>
                <c:pt idx="994">
                  <c:v>0.40338200000000002</c:v>
                </c:pt>
                <c:pt idx="995">
                  <c:v>0.40298099999999998</c:v>
                </c:pt>
                <c:pt idx="996">
                  <c:v>0.40262500000000001</c:v>
                </c:pt>
                <c:pt idx="997">
                  <c:v>0.40238099999999999</c:v>
                </c:pt>
                <c:pt idx="998">
                  <c:v>0.40197100000000002</c:v>
                </c:pt>
                <c:pt idx="999">
                  <c:v>0.40216200000000002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E-43D5-9648-D1FF1D312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improved_conf_13!$I$1005</c:f>
              <c:strCache>
                <c:ptCount val="1"/>
                <c:pt idx="0">
                  <c:v>Utilizzation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improved_conf_13!$I$1006:$I$2005</c:f>
              <c:numCache>
                <c:formatCode>General</c:formatCode>
                <c:ptCount val="1000"/>
                <c:pt idx="0">
                  <c:v>0.69427799999999995</c:v>
                </c:pt>
                <c:pt idx="1">
                  <c:v>0.68379699999999999</c:v>
                </c:pt>
                <c:pt idx="2">
                  <c:v>0.68469999999999998</c:v>
                </c:pt>
                <c:pt idx="3">
                  <c:v>0.69519799999999998</c:v>
                </c:pt>
                <c:pt idx="4">
                  <c:v>0.67418699999999998</c:v>
                </c:pt>
                <c:pt idx="5">
                  <c:v>0.71021599999999996</c:v>
                </c:pt>
                <c:pt idx="6">
                  <c:v>0.70896899999999996</c:v>
                </c:pt>
                <c:pt idx="7">
                  <c:v>0.70253699999999997</c:v>
                </c:pt>
                <c:pt idx="8">
                  <c:v>0.70444700000000005</c:v>
                </c:pt>
                <c:pt idx="9">
                  <c:v>0.66833600000000004</c:v>
                </c:pt>
                <c:pt idx="10">
                  <c:v>0.66530800000000001</c:v>
                </c:pt>
                <c:pt idx="11">
                  <c:v>0.66648399999999997</c:v>
                </c:pt>
                <c:pt idx="12">
                  <c:v>0.66057100000000002</c:v>
                </c:pt>
                <c:pt idx="13">
                  <c:v>0.64884399999999998</c:v>
                </c:pt>
                <c:pt idx="14">
                  <c:v>0.64557600000000004</c:v>
                </c:pt>
                <c:pt idx="15">
                  <c:v>0.64227000000000001</c:v>
                </c:pt>
                <c:pt idx="16">
                  <c:v>0.64642999999999995</c:v>
                </c:pt>
                <c:pt idx="17">
                  <c:v>0.651115</c:v>
                </c:pt>
                <c:pt idx="18">
                  <c:v>0.64871800000000002</c:v>
                </c:pt>
                <c:pt idx="19">
                  <c:v>0.64421899999999999</c:v>
                </c:pt>
                <c:pt idx="20">
                  <c:v>0.64392700000000003</c:v>
                </c:pt>
                <c:pt idx="21">
                  <c:v>0.64426899999999998</c:v>
                </c:pt>
                <c:pt idx="22">
                  <c:v>0.64220900000000003</c:v>
                </c:pt>
                <c:pt idx="23">
                  <c:v>0.64030799999999999</c:v>
                </c:pt>
                <c:pt idx="24">
                  <c:v>0.64432500000000004</c:v>
                </c:pt>
                <c:pt idx="25">
                  <c:v>0.64547100000000002</c:v>
                </c:pt>
                <c:pt idx="26">
                  <c:v>0.643123</c:v>
                </c:pt>
                <c:pt idx="27">
                  <c:v>0.64781100000000003</c:v>
                </c:pt>
                <c:pt idx="28">
                  <c:v>0.64696699999999996</c:v>
                </c:pt>
                <c:pt idx="29">
                  <c:v>0.650088</c:v>
                </c:pt>
                <c:pt idx="30">
                  <c:v>0.64916099999999999</c:v>
                </c:pt>
                <c:pt idx="31">
                  <c:v>0.64430100000000001</c:v>
                </c:pt>
                <c:pt idx="32">
                  <c:v>0.64636499999999997</c:v>
                </c:pt>
                <c:pt idx="33">
                  <c:v>0.64490000000000003</c:v>
                </c:pt>
                <c:pt idx="34">
                  <c:v>0.64529400000000003</c:v>
                </c:pt>
                <c:pt idx="35">
                  <c:v>0.64550600000000002</c:v>
                </c:pt>
                <c:pt idx="36">
                  <c:v>0.64627800000000002</c:v>
                </c:pt>
                <c:pt idx="37">
                  <c:v>0.64371699999999998</c:v>
                </c:pt>
                <c:pt idx="38">
                  <c:v>0.64190599999999998</c:v>
                </c:pt>
                <c:pt idx="39">
                  <c:v>0.64250099999999999</c:v>
                </c:pt>
                <c:pt idx="40">
                  <c:v>0.64690899999999996</c:v>
                </c:pt>
                <c:pt idx="41">
                  <c:v>0.64878199999999997</c:v>
                </c:pt>
                <c:pt idx="42">
                  <c:v>0.64778999999999998</c:v>
                </c:pt>
                <c:pt idx="43">
                  <c:v>0.64921700000000004</c:v>
                </c:pt>
                <c:pt idx="44">
                  <c:v>0.64705800000000002</c:v>
                </c:pt>
                <c:pt idx="45">
                  <c:v>0.64699200000000001</c:v>
                </c:pt>
                <c:pt idx="46">
                  <c:v>0.64591699999999996</c:v>
                </c:pt>
                <c:pt idx="47">
                  <c:v>0.64540200000000003</c:v>
                </c:pt>
                <c:pt idx="48">
                  <c:v>0.64296699999999996</c:v>
                </c:pt>
                <c:pt idx="49">
                  <c:v>0.644262</c:v>
                </c:pt>
                <c:pt idx="50">
                  <c:v>0.64363199999999998</c:v>
                </c:pt>
                <c:pt idx="51">
                  <c:v>0.64397099999999996</c:v>
                </c:pt>
                <c:pt idx="52">
                  <c:v>0.641791</c:v>
                </c:pt>
                <c:pt idx="53">
                  <c:v>0.64137</c:v>
                </c:pt>
                <c:pt idx="54">
                  <c:v>0.64146099999999995</c:v>
                </c:pt>
                <c:pt idx="55">
                  <c:v>0.64072700000000005</c:v>
                </c:pt>
                <c:pt idx="56">
                  <c:v>0.63857200000000003</c:v>
                </c:pt>
                <c:pt idx="57">
                  <c:v>0.63773999999999997</c:v>
                </c:pt>
                <c:pt idx="58">
                  <c:v>0.63807400000000003</c:v>
                </c:pt>
                <c:pt idx="59">
                  <c:v>0.64105500000000004</c:v>
                </c:pt>
                <c:pt idx="60">
                  <c:v>0.64102599999999998</c:v>
                </c:pt>
                <c:pt idx="61">
                  <c:v>0.64137500000000003</c:v>
                </c:pt>
                <c:pt idx="62">
                  <c:v>0.63992599999999999</c:v>
                </c:pt>
                <c:pt idx="63">
                  <c:v>0.64137599999999995</c:v>
                </c:pt>
                <c:pt idx="64">
                  <c:v>0.64058000000000004</c:v>
                </c:pt>
                <c:pt idx="65">
                  <c:v>0.64034199999999997</c:v>
                </c:pt>
                <c:pt idx="66">
                  <c:v>0.63934400000000002</c:v>
                </c:pt>
                <c:pt idx="67">
                  <c:v>0.640266</c:v>
                </c:pt>
                <c:pt idx="68">
                  <c:v>0.641046</c:v>
                </c:pt>
                <c:pt idx="69">
                  <c:v>0.639015</c:v>
                </c:pt>
                <c:pt idx="70">
                  <c:v>0.64025900000000002</c:v>
                </c:pt>
                <c:pt idx="71">
                  <c:v>0.63994600000000001</c:v>
                </c:pt>
                <c:pt idx="72">
                  <c:v>0.63999300000000003</c:v>
                </c:pt>
                <c:pt idx="73">
                  <c:v>0.63852100000000001</c:v>
                </c:pt>
                <c:pt idx="74">
                  <c:v>0.63738799999999995</c:v>
                </c:pt>
                <c:pt idx="75">
                  <c:v>0.63761199999999996</c:v>
                </c:pt>
                <c:pt idx="76">
                  <c:v>0.63764100000000001</c:v>
                </c:pt>
                <c:pt idx="77">
                  <c:v>0.63842399999999999</c:v>
                </c:pt>
                <c:pt idx="78">
                  <c:v>0.63686100000000001</c:v>
                </c:pt>
                <c:pt idx="79">
                  <c:v>0.63499300000000003</c:v>
                </c:pt>
                <c:pt idx="80">
                  <c:v>0.63511700000000004</c:v>
                </c:pt>
                <c:pt idx="81">
                  <c:v>0.63451999999999997</c:v>
                </c:pt>
                <c:pt idx="82">
                  <c:v>0.63398399999999999</c:v>
                </c:pt>
                <c:pt idx="83">
                  <c:v>0.63278500000000004</c:v>
                </c:pt>
                <c:pt idx="84">
                  <c:v>0.63165199999999999</c:v>
                </c:pt>
                <c:pt idx="85">
                  <c:v>0.63245799999999996</c:v>
                </c:pt>
                <c:pt idx="86">
                  <c:v>0.63216399999999995</c:v>
                </c:pt>
                <c:pt idx="87">
                  <c:v>0.62977399999999994</c:v>
                </c:pt>
                <c:pt idx="88">
                  <c:v>0.63145300000000004</c:v>
                </c:pt>
                <c:pt idx="89">
                  <c:v>0.632714</c:v>
                </c:pt>
                <c:pt idx="90">
                  <c:v>0.63256199999999996</c:v>
                </c:pt>
                <c:pt idx="91">
                  <c:v>0.63247699999999996</c:v>
                </c:pt>
                <c:pt idx="92">
                  <c:v>0.63408299999999995</c:v>
                </c:pt>
                <c:pt idx="93">
                  <c:v>0.63361599999999996</c:v>
                </c:pt>
                <c:pt idx="94">
                  <c:v>0.63281299999999996</c:v>
                </c:pt>
                <c:pt idx="95">
                  <c:v>0.63072600000000001</c:v>
                </c:pt>
                <c:pt idx="96">
                  <c:v>0.63234299999999999</c:v>
                </c:pt>
                <c:pt idx="97">
                  <c:v>0.63178800000000002</c:v>
                </c:pt>
                <c:pt idx="98">
                  <c:v>0.63245399999999996</c:v>
                </c:pt>
                <c:pt idx="99">
                  <c:v>0.63250600000000001</c:v>
                </c:pt>
                <c:pt idx="100">
                  <c:v>0.63258899999999996</c:v>
                </c:pt>
                <c:pt idx="101">
                  <c:v>0.63200800000000001</c:v>
                </c:pt>
                <c:pt idx="102">
                  <c:v>0.63316399999999995</c:v>
                </c:pt>
                <c:pt idx="103">
                  <c:v>0.63178999999999996</c:v>
                </c:pt>
                <c:pt idx="104">
                  <c:v>0.63185599999999997</c:v>
                </c:pt>
                <c:pt idx="105">
                  <c:v>0.63188900000000003</c:v>
                </c:pt>
                <c:pt idx="106">
                  <c:v>0.63084399999999996</c:v>
                </c:pt>
                <c:pt idx="107">
                  <c:v>0.63004300000000002</c:v>
                </c:pt>
                <c:pt idx="108">
                  <c:v>0.62945499999999999</c:v>
                </c:pt>
                <c:pt idx="109">
                  <c:v>0.62940799999999997</c:v>
                </c:pt>
                <c:pt idx="110">
                  <c:v>0.62917000000000001</c:v>
                </c:pt>
                <c:pt idx="111">
                  <c:v>0.62955899999999998</c:v>
                </c:pt>
                <c:pt idx="112">
                  <c:v>0.62972700000000004</c:v>
                </c:pt>
                <c:pt idx="113">
                  <c:v>0.62791699999999995</c:v>
                </c:pt>
                <c:pt idx="114">
                  <c:v>0.62730799999999998</c:v>
                </c:pt>
                <c:pt idx="115">
                  <c:v>0.62573000000000001</c:v>
                </c:pt>
                <c:pt idx="116">
                  <c:v>0.62547399999999997</c:v>
                </c:pt>
                <c:pt idx="117">
                  <c:v>0.62501200000000001</c:v>
                </c:pt>
                <c:pt idx="118">
                  <c:v>0.62403600000000004</c:v>
                </c:pt>
                <c:pt idx="119">
                  <c:v>0.62447600000000003</c:v>
                </c:pt>
                <c:pt idx="120">
                  <c:v>0.62576500000000002</c:v>
                </c:pt>
                <c:pt idx="121">
                  <c:v>0.62525699999999995</c:v>
                </c:pt>
                <c:pt idx="122">
                  <c:v>0.62593100000000002</c:v>
                </c:pt>
                <c:pt idx="123">
                  <c:v>0.62684300000000004</c:v>
                </c:pt>
                <c:pt idx="124">
                  <c:v>0.62728399999999995</c:v>
                </c:pt>
                <c:pt idx="125">
                  <c:v>0.626166</c:v>
                </c:pt>
                <c:pt idx="126">
                  <c:v>0.62753899999999996</c:v>
                </c:pt>
                <c:pt idx="127">
                  <c:v>0.62781399999999998</c:v>
                </c:pt>
                <c:pt idx="128">
                  <c:v>0.627251</c:v>
                </c:pt>
                <c:pt idx="129">
                  <c:v>0.62841499999999995</c:v>
                </c:pt>
                <c:pt idx="130">
                  <c:v>0.62950399999999995</c:v>
                </c:pt>
                <c:pt idx="131">
                  <c:v>0.62874099999999999</c:v>
                </c:pt>
                <c:pt idx="132">
                  <c:v>0.62871200000000005</c:v>
                </c:pt>
                <c:pt idx="133">
                  <c:v>0.62815200000000004</c:v>
                </c:pt>
                <c:pt idx="134">
                  <c:v>0.628247</c:v>
                </c:pt>
                <c:pt idx="135">
                  <c:v>0.62842500000000001</c:v>
                </c:pt>
                <c:pt idx="136">
                  <c:v>0.62782400000000005</c:v>
                </c:pt>
                <c:pt idx="137">
                  <c:v>0.62829999999999997</c:v>
                </c:pt>
                <c:pt idx="138">
                  <c:v>0.628359</c:v>
                </c:pt>
                <c:pt idx="139">
                  <c:v>0.62802999999999998</c:v>
                </c:pt>
                <c:pt idx="140">
                  <c:v>0.62851900000000005</c:v>
                </c:pt>
                <c:pt idx="141">
                  <c:v>0.62907299999999999</c:v>
                </c:pt>
                <c:pt idx="142">
                  <c:v>0.62898100000000001</c:v>
                </c:pt>
                <c:pt idx="143">
                  <c:v>0.62903699999999996</c:v>
                </c:pt>
                <c:pt idx="144">
                  <c:v>0.62873599999999996</c:v>
                </c:pt>
                <c:pt idx="145">
                  <c:v>0.62916899999999998</c:v>
                </c:pt>
                <c:pt idx="146">
                  <c:v>0.62857700000000005</c:v>
                </c:pt>
                <c:pt idx="147">
                  <c:v>0.62939000000000001</c:v>
                </c:pt>
                <c:pt idx="148">
                  <c:v>0.63022500000000004</c:v>
                </c:pt>
                <c:pt idx="149">
                  <c:v>0.63059600000000005</c:v>
                </c:pt>
                <c:pt idx="150">
                  <c:v>0.63110100000000002</c:v>
                </c:pt>
                <c:pt idx="151">
                  <c:v>0.63133600000000001</c:v>
                </c:pt>
                <c:pt idx="152">
                  <c:v>0.63133399999999995</c:v>
                </c:pt>
                <c:pt idx="153">
                  <c:v>0.631938</c:v>
                </c:pt>
                <c:pt idx="154">
                  <c:v>0.63118099999999999</c:v>
                </c:pt>
                <c:pt idx="155">
                  <c:v>0.63178400000000001</c:v>
                </c:pt>
                <c:pt idx="156">
                  <c:v>0.63148700000000002</c:v>
                </c:pt>
                <c:pt idx="157">
                  <c:v>0.63243499999999997</c:v>
                </c:pt>
                <c:pt idx="158">
                  <c:v>0.63222299999999998</c:v>
                </c:pt>
                <c:pt idx="159">
                  <c:v>0.63211499999999998</c:v>
                </c:pt>
                <c:pt idx="160">
                  <c:v>0.63178800000000002</c:v>
                </c:pt>
                <c:pt idx="161">
                  <c:v>0.63196099999999999</c:v>
                </c:pt>
                <c:pt idx="162">
                  <c:v>0.63234000000000001</c:v>
                </c:pt>
                <c:pt idx="163">
                  <c:v>0.63324999999999998</c:v>
                </c:pt>
                <c:pt idx="164">
                  <c:v>0.63288</c:v>
                </c:pt>
                <c:pt idx="165">
                  <c:v>0.63240799999999997</c:v>
                </c:pt>
                <c:pt idx="166">
                  <c:v>0.63231700000000002</c:v>
                </c:pt>
                <c:pt idx="167">
                  <c:v>0.63256299999999999</c:v>
                </c:pt>
                <c:pt idx="168">
                  <c:v>0.63269699999999995</c:v>
                </c:pt>
                <c:pt idx="169">
                  <c:v>0.63221499999999997</c:v>
                </c:pt>
                <c:pt idx="170">
                  <c:v>0.63283999999999996</c:v>
                </c:pt>
                <c:pt idx="171">
                  <c:v>0.63312999999999997</c:v>
                </c:pt>
                <c:pt idx="172">
                  <c:v>0.63287700000000002</c:v>
                </c:pt>
                <c:pt idx="173">
                  <c:v>0.63293999999999995</c:v>
                </c:pt>
                <c:pt idx="174">
                  <c:v>0.63348700000000002</c:v>
                </c:pt>
                <c:pt idx="175">
                  <c:v>0.63373999999999997</c:v>
                </c:pt>
                <c:pt idx="176">
                  <c:v>0.63376399999999999</c:v>
                </c:pt>
                <c:pt idx="177">
                  <c:v>0.63371200000000005</c:v>
                </c:pt>
                <c:pt idx="178">
                  <c:v>0.63418699999999995</c:v>
                </c:pt>
                <c:pt idx="179">
                  <c:v>0.63406499999999999</c:v>
                </c:pt>
                <c:pt idx="180">
                  <c:v>0.63317900000000005</c:v>
                </c:pt>
                <c:pt idx="181">
                  <c:v>0.63408299999999995</c:v>
                </c:pt>
                <c:pt idx="182">
                  <c:v>0.63350700000000004</c:v>
                </c:pt>
                <c:pt idx="183">
                  <c:v>0.63360300000000003</c:v>
                </c:pt>
                <c:pt idx="184">
                  <c:v>0.63418799999999997</c:v>
                </c:pt>
                <c:pt idx="185">
                  <c:v>0.63338300000000003</c:v>
                </c:pt>
                <c:pt idx="186">
                  <c:v>0.63308600000000004</c:v>
                </c:pt>
                <c:pt idx="187">
                  <c:v>0.63283800000000001</c:v>
                </c:pt>
                <c:pt idx="188">
                  <c:v>0.63289700000000004</c:v>
                </c:pt>
                <c:pt idx="189">
                  <c:v>0.63352200000000003</c:v>
                </c:pt>
                <c:pt idx="190">
                  <c:v>0.63271100000000002</c:v>
                </c:pt>
                <c:pt idx="191">
                  <c:v>0.63278400000000001</c:v>
                </c:pt>
                <c:pt idx="192">
                  <c:v>0.63275400000000004</c:v>
                </c:pt>
                <c:pt idx="193">
                  <c:v>0.63209199999999999</c:v>
                </c:pt>
                <c:pt idx="194">
                  <c:v>0.63274799999999998</c:v>
                </c:pt>
                <c:pt idx="195">
                  <c:v>0.63285400000000003</c:v>
                </c:pt>
                <c:pt idx="196">
                  <c:v>0.63288199999999994</c:v>
                </c:pt>
                <c:pt idx="197">
                  <c:v>0.63299300000000003</c:v>
                </c:pt>
                <c:pt idx="198">
                  <c:v>0.63305500000000003</c:v>
                </c:pt>
                <c:pt idx="199">
                  <c:v>0.63343799999999995</c:v>
                </c:pt>
                <c:pt idx="200">
                  <c:v>0.63389200000000001</c:v>
                </c:pt>
                <c:pt idx="201">
                  <c:v>0.63411899999999999</c:v>
                </c:pt>
                <c:pt idx="202">
                  <c:v>0.63375599999999999</c:v>
                </c:pt>
                <c:pt idx="203">
                  <c:v>0.633525</c:v>
                </c:pt>
                <c:pt idx="204">
                  <c:v>0.63342100000000001</c:v>
                </c:pt>
                <c:pt idx="205">
                  <c:v>0.63303399999999999</c:v>
                </c:pt>
                <c:pt idx="206">
                  <c:v>0.63309700000000002</c:v>
                </c:pt>
                <c:pt idx="207">
                  <c:v>0.63258300000000001</c:v>
                </c:pt>
                <c:pt idx="208">
                  <c:v>0.63213399999999997</c:v>
                </c:pt>
                <c:pt idx="209">
                  <c:v>0.63240499999999999</c:v>
                </c:pt>
                <c:pt idx="210">
                  <c:v>0.63299099999999997</c:v>
                </c:pt>
                <c:pt idx="211">
                  <c:v>0.63295500000000005</c:v>
                </c:pt>
                <c:pt idx="212">
                  <c:v>0.63316300000000003</c:v>
                </c:pt>
                <c:pt idx="213">
                  <c:v>0.63371900000000003</c:v>
                </c:pt>
                <c:pt idx="214">
                  <c:v>0.63418399999999997</c:v>
                </c:pt>
                <c:pt idx="215">
                  <c:v>0.63469200000000003</c:v>
                </c:pt>
                <c:pt idx="216">
                  <c:v>0.63414199999999998</c:v>
                </c:pt>
                <c:pt idx="217">
                  <c:v>0.63400100000000004</c:v>
                </c:pt>
                <c:pt idx="218">
                  <c:v>0.63393600000000006</c:v>
                </c:pt>
                <c:pt idx="219">
                  <c:v>0.63392599999999999</c:v>
                </c:pt>
                <c:pt idx="220">
                  <c:v>0.63392499999999996</c:v>
                </c:pt>
                <c:pt idx="221">
                  <c:v>0.63336700000000001</c:v>
                </c:pt>
                <c:pt idx="222">
                  <c:v>0.63370899999999997</c:v>
                </c:pt>
                <c:pt idx="223">
                  <c:v>0.63390999999999997</c:v>
                </c:pt>
                <c:pt idx="224">
                  <c:v>0.63348099999999996</c:v>
                </c:pt>
                <c:pt idx="225">
                  <c:v>0.63302099999999994</c:v>
                </c:pt>
                <c:pt idx="226">
                  <c:v>0.63255700000000004</c:v>
                </c:pt>
                <c:pt idx="227">
                  <c:v>0.63328200000000001</c:v>
                </c:pt>
                <c:pt idx="228">
                  <c:v>0.63266</c:v>
                </c:pt>
                <c:pt idx="229">
                  <c:v>0.63290599999999997</c:v>
                </c:pt>
                <c:pt idx="230">
                  <c:v>0.63333399999999995</c:v>
                </c:pt>
                <c:pt idx="231">
                  <c:v>0.633382</c:v>
                </c:pt>
                <c:pt idx="232">
                  <c:v>0.63363999999999998</c:v>
                </c:pt>
                <c:pt idx="233">
                  <c:v>0.63336300000000001</c:v>
                </c:pt>
                <c:pt idx="234">
                  <c:v>0.63324400000000003</c:v>
                </c:pt>
                <c:pt idx="235">
                  <c:v>0.63249</c:v>
                </c:pt>
                <c:pt idx="236">
                  <c:v>0.63227500000000003</c:v>
                </c:pt>
                <c:pt idx="237">
                  <c:v>0.63206899999999999</c:v>
                </c:pt>
                <c:pt idx="238">
                  <c:v>0.63251500000000005</c:v>
                </c:pt>
                <c:pt idx="239">
                  <c:v>0.63183599999999995</c:v>
                </c:pt>
                <c:pt idx="240">
                  <c:v>0.63170000000000004</c:v>
                </c:pt>
                <c:pt idx="241">
                  <c:v>0.63177099999999997</c:v>
                </c:pt>
                <c:pt idx="242">
                  <c:v>0.63195900000000005</c:v>
                </c:pt>
                <c:pt idx="243">
                  <c:v>0.63197599999999998</c:v>
                </c:pt>
                <c:pt idx="244">
                  <c:v>0.63178599999999996</c:v>
                </c:pt>
                <c:pt idx="245">
                  <c:v>0.63216000000000006</c:v>
                </c:pt>
                <c:pt idx="246">
                  <c:v>0.63198100000000001</c:v>
                </c:pt>
                <c:pt idx="247">
                  <c:v>0.63229400000000002</c:v>
                </c:pt>
                <c:pt idx="248">
                  <c:v>0.63209400000000004</c:v>
                </c:pt>
                <c:pt idx="249">
                  <c:v>0.63220399999999999</c:v>
                </c:pt>
                <c:pt idx="250">
                  <c:v>0.63226199999999999</c:v>
                </c:pt>
                <c:pt idx="251">
                  <c:v>0.63258099999999995</c:v>
                </c:pt>
                <c:pt idx="252">
                  <c:v>0.63215200000000005</c:v>
                </c:pt>
                <c:pt idx="253">
                  <c:v>0.63185899999999995</c:v>
                </c:pt>
                <c:pt idx="254">
                  <c:v>0.63203100000000001</c:v>
                </c:pt>
                <c:pt idx="255">
                  <c:v>0.63215900000000003</c:v>
                </c:pt>
                <c:pt idx="256">
                  <c:v>0.63186100000000001</c:v>
                </c:pt>
                <c:pt idx="257">
                  <c:v>0.63198799999999999</c:v>
                </c:pt>
                <c:pt idx="258">
                  <c:v>0.63171200000000005</c:v>
                </c:pt>
                <c:pt idx="259">
                  <c:v>0.631942</c:v>
                </c:pt>
                <c:pt idx="260">
                  <c:v>0.63142900000000002</c:v>
                </c:pt>
                <c:pt idx="261">
                  <c:v>0.631471</c:v>
                </c:pt>
                <c:pt idx="262">
                  <c:v>0.63156199999999996</c:v>
                </c:pt>
                <c:pt idx="263">
                  <c:v>0.63127699999999998</c:v>
                </c:pt>
                <c:pt idx="264">
                  <c:v>0.63061199999999995</c:v>
                </c:pt>
                <c:pt idx="265">
                  <c:v>0.63067300000000004</c:v>
                </c:pt>
                <c:pt idx="266">
                  <c:v>0.630741</c:v>
                </c:pt>
                <c:pt idx="267">
                  <c:v>0.62997300000000001</c:v>
                </c:pt>
                <c:pt idx="268">
                  <c:v>0.629942</c:v>
                </c:pt>
                <c:pt idx="269">
                  <c:v>0.63058899999999996</c:v>
                </c:pt>
                <c:pt idx="270">
                  <c:v>0.63087899999999997</c:v>
                </c:pt>
                <c:pt idx="271">
                  <c:v>0.63116700000000003</c:v>
                </c:pt>
                <c:pt idx="272">
                  <c:v>0.63159600000000005</c:v>
                </c:pt>
                <c:pt idx="273">
                  <c:v>0.63124100000000005</c:v>
                </c:pt>
                <c:pt idx="274">
                  <c:v>0.63123700000000005</c:v>
                </c:pt>
                <c:pt idx="275">
                  <c:v>0.63130600000000003</c:v>
                </c:pt>
                <c:pt idx="276">
                  <c:v>0.63106700000000004</c:v>
                </c:pt>
                <c:pt idx="277">
                  <c:v>0.63087899999999997</c:v>
                </c:pt>
                <c:pt idx="278">
                  <c:v>0.631046</c:v>
                </c:pt>
                <c:pt idx="279">
                  <c:v>0.63139400000000001</c:v>
                </c:pt>
                <c:pt idx="280">
                  <c:v>0.63164900000000002</c:v>
                </c:pt>
                <c:pt idx="281">
                  <c:v>0.63140099999999999</c:v>
                </c:pt>
                <c:pt idx="282">
                  <c:v>0.632104</c:v>
                </c:pt>
                <c:pt idx="283">
                  <c:v>0.63232699999999997</c:v>
                </c:pt>
                <c:pt idx="284">
                  <c:v>0.63238899999999998</c:v>
                </c:pt>
                <c:pt idx="285">
                  <c:v>0.63217800000000002</c:v>
                </c:pt>
                <c:pt idx="286">
                  <c:v>0.63266100000000003</c:v>
                </c:pt>
                <c:pt idx="287">
                  <c:v>0.63300599999999996</c:v>
                </c:pt>
                <c:pt idx="288">
                  <c:v>0.63361800000000001</c:v>
                </c:pt>
                <c:pt idx="289">
                  <c:v>0.63292599999999999</c:v>
                </c:pt>
                <c:pt idx="290">
                  <c:v>0.63305599999999995</c:v>
                </c:pt>
                <c:pt idx="291">
                  <c:v>0.63270400000000004</c:v>
                </c:pt>
                <c:pt idx="292">
                  <c:v>0.63245200000000001</c:v>
                </c:pt>
                <c:pt idx="293">
                  <c:v>0.63248000000000004</c:v>
                </c:pt>
                <c:pt idx="294">
                  <c:v>0.63270300000000002</c:v>
                </c:pt>
                <c:pt idx="295">
                  <c:v>0.63299799999999995</c:v>
                </c:pt>
                <c:pt idx="296">
                  <c:v>0.63287199999999999</c:v>
                </c:pt>
                <c:pt idx="297">
                  <c:v>0.63292499999999996</c:v>
                </c:pt>
                <c:pt idx="298">
                  <c:v>0.63256000000000001</c:v>
                </c:pt>
                <c:pt idx="299">
                  <c:v>0.63235300000000005</c:v>
                </c:pt>
                <c:pt idx="300">
                  <c:v>0.63238399999999995</c:v>
                </c:pt>
                <c:pt idx="301">
                  <c:v>0.632633</c:v>
                </c:pt>
                <c:pt idx="302">
                  <c:v>0.63239199999999995</c:v>
                </c:pt>
                <c:pt idx="303">
                  <c:v>0.63221000000000005</c:v>
                </c:pt>
                <c:pt idx="304">
                  <c:v>0.632413</c:v>
                </c:pt>
                <c:pt idx="305">
                  <c:v>0.63230799999999998</c:v>
                </c:pt>
                <c:pt idx="306">
                  <c:v>0.63247500000000001</c:v>
                </c:pt>
                <c:pt idx="307">
                  <c:v>0.63239699999999999</c:v>
                </c:pt>
                <c:pt idx="308">
                  <c:v>0.63275300000000001</c:v>
                </c:pt>
                <c:pt idx="309">
                  <c:v>0.63256199999999996</c:v>
                </c:pt>
                <c:pt idx="310">
                  <c:v>0.63208500000000001</c:v>
                </c:pt>
                <c:pt idx="311">
                  <c:v>0.63231999999999999</c:v>
                </c:pt>
                <c:pt idx="312">
                  <c:v>0.63241000000000003</c:v>
                </c:pt>
                <c:pt idx="313">
                  <c:v>0.63229000000000002</c:v>
                </c:pt>
                <c:pt idx="314">
                  <c:v>0.63204000000000005</c:v>
                </c:pt>
                <c:pt idx="315">
                  <c:v>0.632216</c:v>
                </c:pt>
                <c:pt idx="316">
                  <c:v>0.63222500000000004</c:v>
                </c:pt>
                <c:pt idx="317">
                  <c:v>0.63207199999999997</c:v>
                </c:pt>
                <c:pt idx="318">
                  <c:v>0.63172099999999998</c:v>
                </c:pt>
                <c:pt idx="319">
                  <c:v>0.63162700000000005</c:v>
                </c:pt>
                <c:pt idx="320">
                  <c:v>0.63180099999999995</c:v>
                </c:pt>
                <c:pt idx="321">
                  <c:v>0.63182099999999997</c:v>
                </c:pt>
                <c:pt idx="322">
                  <c:v>0.63208699999999995</c:v>
                </c:pt>
                <c:pt idx="323">
                  <c:v>0.63248499999999996</c:v>
                </c:pt>
                <c:pt idx="324">
                  <c:v>0.63215699999999997</c:v>
                </c:pt>
                <c:pt idx="325">
                  <c:v>0.63261599999999996</c:v>
                </c:pt>
                <c:pt idx="326">
                  <c:v>0.63250799999999996</c:v>
                </c:pt>
                <c:pt idx="327">
                  <c:v>0.63259500000000002</c:v>
                </c:pt>
                <c:pt idx="328">
                  <c:v>0.63281699999999996</c:v>
                </c:pt>
                <c:pt idx="329">
                  <c:v>0.63295400000000002</c:v>
                </c:pt>
                <c:pt idx="330">
                  <c:v>0.63270499999999996</c:v>
                </c:pt>
                <c:pt idx="331">
                  <c:v>0.633247</c:v>
                </c:pt>
                <c:pt idx="332">
                  <c:v>0.63365199999999999</c:v>
                </c:pt>
                <c:pt idx="333">
                  <c:v>0.63355600000000001</c:v>
                </c:pt>
                <c:pt idx="334">
                  <c:v>0.63356800000000002</c:v>
                </c:pt>
                <c:pt idx="335">
                  <c:v>0.63368800000000003</c:v>
                </c:pt>
                <c:pt idx="336">
                  <c:v>0.63384200000000002</c:v>
                </c:pt>
                <c:pt idx="337">
                  <c:v>0.63396799999999998</c:v>
                </c:pt>
                <c:pt idx="338">
                  <c:v>0.63409000000000004</c:v>
                </c:pt>
                <c:pt idx="339">
                  <c:v>0.63400000000000001</c:v>
                </c:pt>
                <c:pt idx="340">
                  <c:v>0.633571</c:v>
                </c:pt>
                <c:pt idx="341">
                  <c:v>0.63390599999999997</c:v>
                </c:pt>
                <c:pt idx="342">
                  <c:v>0.63372499999999998</c:v>
                </c:pt>
                <c:pt idx="343">
                  <c:v>0.63372600000000001</c:v>
                </c:pt>
                <c:pt idx="344">
                  <c:v>0.63348400000000005</c:v>
                </c:pt>
                <c:pt idx="345">
                  <c:v>0.63346499999999994</c:v>
                </c:pt>
                <c:pt idx="346">
                  <c:v>0.63322900000000004</c:v>
                </c:pt>
                <c:pt idx="347">
                  <c:v>0.632799</c:v>
                </c:pt>
                <c:pt idx="348">
                  <c:v>0.63312999999999997</c:v>
                </c:pt>
                <c:pt idx="349">
                  <c:v>0.63306200000000001</c:v>
                </c:pt>
                <c:pt idx="350">
                  <c:v>0.63329899999999995</c:v>
                </c:pt>
                <c:pt idx="351">
                  <c:v>0.63322400000000001</c:v>
                </c:pt>
                <c:pt idx="352">
                  <c:v>0.63300000000000001</c:v>
                </c:pt>
                <c:pt idx="353">
                  <c:v>0.63345499999999999</c:v>
                </c:pt>
                <c:pt idx="354">
                  <c:v>0.63325399999999998</c:v>
                </c:pt>
                <c:pt idx="355">
                  <c:v>0.63361999999999996</c:v>
                </c:pt>
                <c:pt idx="356">
                  <c:v>0.63362700000000005</c:v>
                </c:pt>
                <c:pt idx="357">
                  <c:v>0.63348499999999996</c:v>
                </c:pt>
                <c:pt idx="358">
                  <c:v>0.63365700000000003</c:v>
                </c:pt>
                <c:pt idx="359">
                  <c:v>0.63336700000000001</c:v>
                </c:pt>
                <c:pt idx="360">
                  <c:v>0.63376999999999994</c:v>
                </c:pt>
                <c:pt idx="361">
                  <c:v>0.63421099999999997</c:v>
                </c:pt>
                <c:pt idx="362">
                  <c:v>0.63451999999999997</c:v>
                </c:pt>
                <c:pt idx="363">
                  <c:v>0.63464799999999999</c:v>
                </c:pt>
                <c:pt idx="364">
                  <c:v>0.63436300000000001</c:v>
                </c:pt>
                <c:pt idx="365">
                  <c:v>0.63424499999999995</c:v>
                </c:pt>
                <c:pt idx="366">
                  <c:v>0.63426199999999999</c:v>
                </c:pt>
                <c:pt idx="367">
                  <c:v>0.63419000000000003</c:v>
                </c:pt>
                <c:pt idx="368">
                  <c:v>0.63374799999999998</c:v>
                </c:pt>
                <c:pt idx="369">
                  <c:v>0.63382300000000003</c:v>
                </c:pt>
                <c:pt idx="370">
                  <c:v>0.63360399999999995</c:v>
                </c:pt>
                <c:pt idx="371">
                  <c:v>0.63385800000000003</c:v>
                </c:pt>
                <c:pt idx="372">
                  <c:v>0.63395100000000004</c:v>
                </c:pt>
                <c:pt idx="373">
                  <c:v>0.63435299999999994</c:v>
                </c:pt>
                <c:pt idx="374">
                  <c:v>0.63468000000000002</c:v>
                </c:pt>
                <c:pt idx="375">
                  <c:v>0.63498900000000003</c:v>
                </c:pt>
                <c:pt idx="376">
                  <c:v>0.63478000000000001</c:v>
                </c:pt>
                <c:pt idx="377">
                  <c:v>0.634687</c:v>
                </c:pt>
                <c:pt idx="378">
                  <c:v>0.63500699999999999</c:v>
                </c:pt>
                <c:pt idx="379">
                  <c:v>0.63497700000000001</c:v>
                </c:pt>
                <c:pt idx="380">
                  <c:v>0.63505699999999998</c:v>
                </c:pt>
                <c:pt idx="381">
                  <c:v>0.634988</c:v>
                </c:pt>
                <c:pt idx="382">
                  <c:v>0.63456999999999997</c:v>
                </c:pt>
                <c:pt idx="383">
                  <c:v>0.63476600000000005</c:v>
                </c:pt>
                <c:pt idx="384">
                  <c:v>0.63514999999999999</c:v>
                </c:pt>
                <c:pt idx="385">
                  <c:v>0.63511499999999999</c:v>
                </c:pt>
                <c:pt idx="386">
                  <c:v>0.63502499999999995</c:v>
                </c:pt>
                <c:pt idx="387">
                  <c:v>0.63485000000000003</c:v>
                </c:pt>
                <c:pt idx="388">
                  <c:v>0.63496900000000001</c:v>
                </c:pt>
                <c:pt idx="389">
                  <c:v>0.634857</c:v>
                </c:pt>
                <c:pt idx="390">
                  <c:v>0.63444400000000001</c:v>
                </c:pt>
                <c:pt idx="391">
                  <c:v>0.63436800000000004</c:v>
                </c:pt>
                <c:pt idx="392">
                  <c:v>0.63429199999999997</c:v>
                </c:pt>
                <c:pt idx="393">
                  <c:v>0.63436000000000003</c:v>
                </c:pt>
                <c:pt idx="394">
                  <c:v>0.63411200000000001</c:v>
                </c:pt>
                <c:pt idx="395">
                  <c:v>0.63394600000000001</c:v>
                </c:pt>
                <c:pt idx="396">
                  <c:v>0.634131</c:v>
                </c:pt>
                <c:pt idx="397">
                  <c:v>0.63403399999999999</c:v>
                </c:pt>
                <c:pt idx="398">
                  <c:v>0.63398200000000005</c:v>
                </c:pt>
                <c:pt idx="399">
                  <c:v>0.63389700000000004</c:v>
                </c:pt>
                <c:pt idx="400">
                  <c:v>0.63386299999999995</c:v>
                </c:pt>
                <c:pt idx="401">
                  <c:v>0.63369900000000001</c:v>
                </c:pt>
                <c:pt idx="402">
                  <c:v>0.633714</c:v>
                </c:pt>
                <c:pt idx="403">
                  <c:v>0.63344</c:v>
                </c:pt>
                <c:pt idx="404">
                  <c:v>0.63326199999999999</c:v>
                </c:pt>
                <c:pt idx="405">
                  <c:v>0.63319000000000003</c:v>
                </c:pt>
                <c:pt idx="406">
                  <c:v>0.63319599999999998</c:v>
                </c:pt>
                <c:pt idx="407">
                  <c:v>0.633131</c:v>
                </c:pt>
                <c:pt idx="408">
                  <c:v>0.63309800000000005</c:v>
                </c:pt>
                <c:pt idx="409">
                  <c:v>0.63314099999999995</c:v>
                </c:pt>
                <c:pt idx="410">
                  <c:v>0.63310100000000002</c:v>
                </c:pt>
                <c:pt idx="411">
                  <c:v>0.633158</c:v>
                </c:pt>
                <c:pt idx="412">
                  <c:v>0.63283199999999995</c:v>
                </c:pt>
                <c:pt idx="413">
                  <c:v>0.63256900000000005</c:v>
                </c:pt>
                <c:pt idx="414">
                  <c:v>0.63264699999999996</c:v>
                </c:pt>
                <c:pt idx="415">
                  <c:v>0.63258700000000001</c:v>
                </c:pt>
                <c:pt idx="416">
                  <c:v>0.63256299999999999</c:v>
                </c:pt>
                <c:pt idx="417">
                  <c:v>0.63218600000000003</c:v>
                </c:pt>
                <c:pt idx="418">
                  <c:v>0.63196699999999995</c:v>
                </c:pt>
                <c:pt idx="419">
                  <c:v>0.63181900000000002</c:v>
                </c:pt>
                <c:pt idx="420">
                  <c:v>0.63205100000000003</c:v>
                </c:pt>
                <c:pt idx="421">
                  <c:v>0.63197000000000003</c:v>
                </c:pt>
                <c:pt idx="422">
                  <c:v>0.63222599999999995</c:v>
                </c:pt>
                <c:pt idx="423">
                  <c:v>0.63230699999999995</c:v>
                </c:pt>
                <c:pt idx="424">
                  <c:v>0.63231199999999999</c:v>
                </c:pt>
                <c:pt idx="425">
                  <c:v>0.63217800000000002</c:v>
                </c:pt>
                <c:pt idx="426">
                  <c:v>0.63218700000000005</c:v>
                </c:pt>
                <c:pt idx="427">
                  <c:v>0.63216300000000003</c:v>
                </c:pt>
                <c:pt idx="428">
                  <c:v>0.63201300000000005</c:v>
                </c:pt>
                <c:pt idx="429">
                  <c:v>0.63189499999999998</c:v>
                </c:pt>
                <c:pt idx="430">
                  <c:v>0.63198799999999999</c:v>
                </c:pt>
                <c:pt idx="431">
                  <c:v>0.63177399999999995</c:v>
                </c:pt>
                <c:pt idx="432">
                  <c:v>0.63184899999999999</c:v>
                </c:pt>
                <c:pt idx="433">
                  <c:v>0.63183999999999996</c:v>
                </c:pt>
                <c:pt idx="434">
                  <c:v>0.63140200000000002</c:v>
                </c:pt>
                <c:pt idx="435">
                  <c:v>0.63142799999999999</c:v>
                </c:pt>
                <c:pt idx="436">
                  <c:v>0.63133600000000001</c:v>
                </c:pt>
                <c:pt idx="437">
                  <c:v>0.63147900000000001</c:v>
                </c:pt>
                <c:pt idx="438">
                  <c:v>0.63161999999999996</c:v>
                </c:pt>
                <c:pt idx="439">
                  <c:v>0.63169600000000004</c:v>
                </c:pt>
                <c:pt idx="440">
                  <c:v>0.63153099999999995</c:v>
                </c:pt>
                <c:pt idx="441">
                  <c:v>0.63139699999999999</c:v>
                </c:pt>
                <c:pt idx="442">
                  <c:v>0.63158700000000001</c:v>
                </c:pt>
                <c:pt idx="443">
                  <c:v>0.63179099999999999</c:v>
                </c:pt>
                <c:pt idx="444">
                  <c:v>0.63184300000000004</c:v>
                </c:pt>
                <c:pt idx="445">
                  <c:v>0.63156100000000004</c:v>
                </c:pt>
                <c:pt idx="446">
                  <c:v>0.63173599999999996</c:v>
                </c:pt>
                <c:pt idx="447">
                  <c:v>0.63183500000000004</c:v>
                </c:pt>
                <c:pt idx="448">
                  <c:v>0.63160899999999998</c:v>
                </c:pt>
                <c:pt idx="449">
                  <c:v>0.63180999999999998</c:v>
                </c:pt>
                <c:pt idx="450">
                  <c:v>0.63156000000000001</c:v>
                </c:pt>
                <c:pt idx="451">
                  <c:v>0.63170800000000005</c:v>
                </c:pt>
                <c:pt idx="452">
                  <c:v>0.63186100000000001</c:v>
                </c:pt>
                <c:pt idx="453">
                  <c:v>0.63173299999999999</c:v>
                </c:pt>
                <c:pt idx="454">
                  <c:v>0.63171299999999997</c:v>
                </c:pt>
                <c:pt idx="455">
                  <c:v>0.63167399999999996</c:v>
                </c:pt>
                <c:pt idx="456">
                  <c:v>0.63178800000000002</c:v>
                </c:pt>
                <c:pt idx="457">
                  <c:v>0.63166299999999997</c:v>
                </c:pt>
                <c:pt idx="458">
                  <c:v>0.63161699999999998</c:v>
                </c:pt>
                <c:pt idx="459">
                  <c:v>0.631718</c:v>
                </c:pt>
                <c:pt idx="460">
                  <c:v>0.63176200000000005</c:v>
                </c:pt>
                <c:pt idx="461">
                  <c:v>0.63197400000000004</c:v>
                </c:pt>
                <c:pt idx="462">
                  <c:v>0.63209599999999999</c:v>
                </c:pt>
                <c:pt idx="463">
                  <c:v>0.63224000000000002</c:v>
                </c:pt>
                <c:pt idx="464">
                  <c:v>0.63195500000000004</c:v>
                </c:pt>
                <c:pt idx="465">
                  <c:v>0.63217599999999996</c:v>
                </c:pt>
                <c:pt idx="466">
                  <c:v>0.63193299999999997</c:v>
                </c:pt>
                <c:pt idx="467">
                  <c:v>0.63200900000000004</c:v>
                </c:pt>
                <c:pt idx="468">
                  <c:v>0.632243</c:v>
                </c:pt>
                <c:pt idx="469">
                  <c:v>0.63208399999999998</c:v>
                </c:pt>
                <c:pt idx="470">
                  <c:v>0.63201200000000002</c:v>
                </c:pt>
                <c:pt idx="471">
                  <c:v>0.632135</c:v>
                </c:pt>
                <c:pt idx="472">
                  <c:v>0.63217400000000001</c:v>
                </c:pt>
                <c:pt idx="473">
                  <c:v>0.63188900000000003</c:v>
                </c:pt>
                <c:pt idx="474">
                  <c:v>0.63199700000000003</c:v>
                </c:pt>
                <c:pt idx="475">
                  <c:v>0.63207500000000005</c:v>
                </c:pt>
                <c:pt idx="476">
                  <c:v>0.63206799999999996</c:v>
                </c:pt>
                <c:pt idx="477">
                  <c:v>0.63239100000000004</c:v>
                </c:pt>
                <c:pt idx="478">
                  <c:v>0.63238899999999998</c:v>
                </c:pt>
                <c:pt idx="479">
                  <c:v>0.63241800000000004</c:v>
                </c:pt>
                <c:pt idx="480">
                  <c:v>0.63254600000000005</c:v>
                </c:pt>
                <c:pt idx="481">
                  <c:v>0.632386</c:v>
                </c:pt>
                <c:pt idx="482">
                  <c:v>0.632718</c:v>
                </c:pt>
                <c:pt idx="483">
                  <c:v>0.63267399999999996</c:v>
                </c:pt>
                <c:pt idx="484">
                  <c:v>0.63263800000000003</c:v>
                </c:pt>
                <c:pt idx="485">
                  <c:v>0.63248199999999999</c:v>
                </c:pt>
                <c:pt idx="486">
                  <c:v>0.63226199999999999</c:v>
                </c:pt>
                <c:pt idx="487">
                  <c:v>0.63213200000000003</c:v>
                </c:pt>
                <c:pt idx="488">
                  <c:v>0.63207100000000005</c:v>
                </c:pt>
                <c:pt idx="489">
                  <c:v>0.63191600000000003</c:v>
                </c:pt>
                <c:pt idx="490">
                  <c:v>0.63175899999999996</c:v>
                </c:pt>
                <c:pt idx="491">
                  <c:v>0.63161199999999995</c:v>
                </c:pt>
                <c:pt idx="492">
                  <c:v>0.63161800000000001</c:v>
                </c:pt>
                <c:pt idx="493">
                  <c:v>0.63150899999999999</c:v>
                </c:pt>
                <c:pt idx="494">
                  <c:v>0.63153499999999996</c:v>
                </c:pt>
                <c:pt idx="495">
                  <c:v>0.63179099999999999</c:v>
                </c:pt>
                <c:pt idx="496">
                  <c:v>0.63159200000000004</c:v>
                </c:pt>
                <c:pt idx="497">
                  <c:v>0.63187800000000005</c:v>
                </c:pt>
                <c:pt idx="498">
                  <c:v>0.631691</c:v>
                </c:pt>
                <c:pt idx="499">
                  <c:v>0.63173800000000002</c:v>
                </c:pt>
                <c:pt idx="500">
                  <c:v>0.63156500000000004</c:v>
                </c:pt>
                <c:pt idx="501">
                  <c:v>0.63156599999999996</c:v>
                </c:pt>
                <c:pt idx="502">
                  <c:v>0.63162399999999996</c:v>
                </c:pt>
                <c:pt idx="503">
                  <c:v>0.63173199999999996</c:v>
                </c:pt>
                <c:pt idx="504">
                  <c:v>0.63151999999999997</c:v>
                </c:pt>
                <c:pt idx="505">
                  <c:v>0.63139100000000004</c:v>
                </c:pt>
                <c:pt idx="506">
                  <c:v>0.63167300000000004</c:v>
                </c:pt>
                <c:pt idx="507">
                  <c:v>0.63125399999999998</c:v>
                </c:pt>
                <c:pt idx="508">
                  <c:v>0.63095299999999999</c:v>
                </c:pt>
                <c:pt idx="509">
                  <c:v>0.631019</c:v>
                </c:pt>
                <c:pt idx="510">
                  <c:v>0.63098799999999999</c:v>
                </c:pt>
                <c:pt idx="511">
                  <c:v>0.63088200000000005</c:v>
                </c:pt>
                <c:pt idx="512">
                  <c:v>0.63070800000000005</c:v>
                </c:pt>
                <c:pt idx="513">
                  <c:v>0.63061100000000003</c:v>
                </c:pt>
                <c:pt idx="514">
                  <c:v>0.63026499999999996</c:v>
                </c:pt>
                <c:pt idx="515">
                  <c:v>0.630386</c:v>
                </c:pt>
                <c:pt idx="516">
                  <c:v>0.63041700000000001</c:v>
                </c:pt>
                <c:pt idx="517">
                  <c:v>0.63048400000000004</c:v>
                </c:pt>
                <c:pt idx="518">
                  <c:v>0.630463</c:v>
                </c:pt>
                <c:pt idx="519">
                  <c:v>0.63033600000000001</c:v>
                </c:pt>
                <c:pt idx="520">
                  <c:v>0.63027699999999998</c:v>
                </c:pt>
                <c:pt idx="521">
                  <c:v>0.630579</c:v>
                </c:pt>
                <c:pt idx="522">
                  <c:v>0.63030200000000003</c:v>
                </c:pt>
                <c:pt idx="523">
                  <c:v>0.63050300000000004</c:v>
                </c:pt>
                <c:pt idx="524">
                  <c:v>0.630467</c:v>
                </c:pt>
                <c:pt idx="525">
                  <c:v>0.63054500000000002</c:v>
                </c:pt>
                <c:pt idx="526">
                  <c:v>0.63048400000000004</c:v>
                </c:pt>
                <c:pt idx="527">
                  <c:v>0.63057600000000003</c:v>
                </c:pt>
                <c:pt idx="528">
                  <c:v>0.63039699999999999</c:v>
                </c:pt>
                <c:pt idx="529">
                  <c:v>0.63031999999999999</c:v>
                </c:pt>
                <c:pt idx="530">
                  <c:v>0.62991699999999995</c:v>
                </c:pt>
                <c:pt idx="531">
                  <c:v>0.62984899999999999</c:v>
                </c:pt>
                <c:pt idx="532">
                  <c:v>0.62960700000000003</c:v>
                </c:pt>
                <c:pt idx="533">
                  <c:v>0.62945099999999998</c:v>
                </c:pt>
                <c:pt idx="534">
                  <c:v>0.62952900000000001</c:v>
                </c:pt>
                <c:pt idx="535">
                  <c:v>0.62950799999999996</c:v>
                </c:pt>
                <c:pt idx="536">
                  <c:v>0.62972700000000004</c:v>
                </c:pt>
                <c:pt idx="537">
                  <c:v>0.62982199999999999</c:v>
                </c:pt>
                <c:pt idx="538">
                  <c:v>0.62996700000000005</c:v>
                </c:pt>
                <c:pt idx="539">
                  <c:v>0.62981900000000002</c:v>
                </c:pt>
                <c:pt idx="540">
                  <c:v>0.62958400000000003</c:v>
                </c:pt>
                <c:pt idx="541">
                  <c:v>0.629691</c:v>
                </c:pt>
                <c:pt idx="542">
                  <c:v>0.62969799999999998</c:v>
                </c:pt>
                <c:pt idx="543">
                  <c:v>0.62982800000000005</c:v>
                </c:pt>
                <c:pt idx="544">
                  <c:v>0.629664</c:v>
                </c:pt>
                <c:pt idx="545">
                  <c:v>0.62976200000000004</c:v>
                </c:pt>
                <c:pt idx="546">
                  <c:v>0.63017199999999995</c:v>
                </c:pt>
                <c:pt idx="547">
                  <c:v>0.63035300000000005</c:v>
                </c:pt>
                <c:pt idx="548">
                  <c:v>0.63033499999999998</c:v>
                </c:pt>
                <c:pt idx="549">
                  <c:v>0.63046899999999995</c:v>
                </c:pt>
                <c:pt idx="550">
                  <c:v>0.630583</c:v>
                </c:pt>
                <c:pt idx="551">
                  <c:v>0.63056000000000001</c:v>
                </c:pt>
                <c:pt idx="552">
                  <c:v>0.63045700000000005</c:v>
                </c:pt>
                <c:pt idx="553">
                  <c:v>0.63045300000000004</c:v>
                </c:pt>
                <c:pt idx="554">
                  <c:v>0.63060400000000005</c:v>
                </c:pt>
                <c:pt idx="555">
                  <c:v>0.63090999999999997</c:v>
                </c:pt>
                <c:pt idx="556">
                  <c:v>0.631054</c:v>
                </c:pt>
                <c:pt idx="557">
                  <c:v>0.63058800000000004</c:v>
                </c:pt>
                <c:pt idx="558">
                  <c:v>0.63045899999999999</c:v>
                </c:pt>
                <c:pt idx="559">
                  <c:v>0.63038700000000003</c:v>
                </c:pt>
                <c:pt idx="560">
                  <c:v>0.63034400000000002</c:v>
                </c:pt>
                <c:pt idx="561">
                  <c:v>0.63016099999999997</c:v>
                </c:pt>
                <c:pt idx="562">
                  <c:v>0.63007000000000002</c:v>
                </c:pt>
                <c:pt idx="563">
                  <c:v>0.63023899999999999</c:v>
                </c:pt>
                <c:pt idx="564">
                  <c:v>0.63046899999999995</c:v>
                </c:pt>
                <c:pt idx="565">
                  <c:v>0.63027299999999997</c:v>
                </c:pt>
                <c:pt idx="566">
                  <c:v>0.63006499999999999</c:v>
                </c:pt>
                <c:pt idx="567">
                  <c:v>0.629938</c:v>
                </c:pt>
                <c:pt idx="568">
                  <c:v>0.630305</c:v>
                </c:pt>
                <c:pt idx="569">
                  <c:v>0.63017100000000004</c:v>
                </c:pt>
                <c:pt idx="570">
                  <c:v>0.63041599999999998</c:v>
                </c:pt>
                <c:pt idx="571">
                  <c:v>0.63025699999999996</c:v>
                </c:pt>
                <c:pt idx="572">
                  <c:v>0.63050300000000004</c:v>
                </c:pt>
                <c:pt idx="573">
                  <c:v>0.63042799999999999</c:v>
                </c:pt>
                <c:pt idx="574">
                  <c:v>0.63047900000000001</c:v>
                </c:pt>
                <c:pt idx="575">
                  <c:v>0.63028200000000001</c:v>
                </c:pt>
                <c:pt idx="576">
                  <c:v>0.63031400000000004</c:v>
                </c:pt>
                <c:pt idx="577">
                  <c:v>0.63038799999999995</c:v>
                </c:pt>
                <c:pt idx="578">
                  <c:v>0.63025900000000001</c:v>
                </c:pt>
                <c:pt idx="579">
                  <c:v>0.63057200000000002</c:v>
                </c:pt>
                <c:pt idx="580">
                  <c:v>0.63043300000000002</c:v>
                </c:pt>
                <c:pt idx="581">
                  <c:v>0.63052299999999994</c:v>
                </c:pt>
                <c:pt idx="582">
                  <c:v>0.63061500000000004</c:v>
                </c:pt>
                <c:pt idx="583">
                  <c:v>0.63048800000000005</c:v>
                </c:pt>
                <c:pt idx="584">
                  <c:v>0.63043700000000003</c:v>
                </c:pt>
                <c:pt idx="585">
                  <c:v>0.63064900000000002</c:v>
                </c:pt>
                <c:pt idx="586">
                  <c:v>0.63063000000000002</c:v>
                </c:pt>
                <c:pt idx="587">
                  <c:v>0.63096399999999997</c:v>
                </c:pt>
                <c:pt idx="588">
                  <c:v>0.63096600000000003</c:v>
                </c:pt>
                <c:pt idx="589">
                  <c:v>0.63083699999999998</c:v>
                </c:pt>
                <c:pt idx="590">
                  <c:v>0.630853</c:v>
                </c:pt>
                <c:pt idx="591">
                  <c:v>0.63069699999999995</c:v>
                </c:pt>
                <c:pt idx="592">
                  <c:v>0.63036599999999998</c:v>
                </c:pt>
                <c:pt idx="593">
                  <c:v>0.63054500000000002</c:v>
                </c:pt>
                <c:pt idx="594">
                  <c:v>0.63059399999999999</c:v>
                </c:pt>
                <c:pt idx="595">
                  <c:v>0.63046199999999997</c:v>
                </c:pt>
                <c:pt idx="596">
                  <c:v>0.63053700000000001</c:v>
                </c:pt>
                <c:pt idx="597">
                  <c:v>0.63033399999999995</c:v>
                </c:pt>
                <c:pt idx="598">
                  <c:v>0.63034800000000002</c:v>
                </c:pt>
                <c:pt idx="599">
                  <c:v>0.63049500000000003</c:v>
                </c:pt>
                <c:pt idx="600">
                  <c:v>0.63048300000000002</c:v>
                </c:pt>
                <c:pt idx="601">
                  <c:v>0.630498</c:v>
                </c:pt>
                <c:pt idx="602">
                  <c:v>0.630467</c:v>
                </c:pt>
                <c:pt idx="603">
                  <c:v>0.63058000000000003</c:v>
                </c:pt>
                <c:pt idx="604">
                  <c:v>0.63049599999999995</c:v>
                </c:pt>
                <c:pt idx="605">
                  <c:v>0.63041100000000005</c:v>
                </c:pt>
                <c:pt idx="606">
                  <c:v>0.63045499999999999</c:v>
                </c:pt>
                <c:pt idx="607">
                  <c:v>0.63060300000000002</c:v>
                </c:pt>
                <c:pt idx="608">
                  <c:v>0.63050600000000001</c:v>
                </c:pt>
                <c:pt idx="609">
                  <c:v>0.63025900000000001</c:v>
                </c:pt>
                <c:pt idx="610">
                  <c:v>0.63014899999999996</c:v>
                </c:pt>
                <c:pt idx="611">
                  <c:v>0.63004199999999999</c:v>
                </c:pt>
                <c:pt idx="612">
                  <c:v>0.62985100000000005</c:v>
                </c:pt>
                <c:pt idx="613">
                  <c:v>0.62983999999999996</c:v>
                </c:pt>
                <c:pt idx="614">
                  <c:v>0.62994700000000003</c:v>
                </c:pt>
                <c:pt idx="615">
                  <c:v>0.62989099999999998</c:v>
                </c:pt>
                <c:pt idx="616">
                  <c:v>0.62973000000000001</c:v>
                </c:pt>
                <c:pt idx="617">
                  <c:v>0.62990900000000005</c:v>
                </c:pt>
                <c:pt idx="618">
                  <c:v>0.62958000000000003</c:v>
                </c:pt>
                <c:pt idx="619">
                  <c:v>0.62966999999999995</c:v>
                </c:pt>
                <c:pt idx="620">
                  <c:v>0.62957600000000002</c:v>
                </c:pt>
                <c:pt idx="621">
                  <c:v>0.62939800000000001</c:v>
                </c:pt>
                <c:pt idx="622">
                  <c:v>0.62933300000000003</c:v>
                </c:pt>
                <c:pt idx="623">
                  <c:v>0.62922900000000004</c:v>
                </c:pt>
                <c:pt idx="624">
                  <c:v>0.62937299999999996</c:v>
                </c:pt>
                <c:pt idx="625">
                  <c:v>0.62925699999999996</c:v>
                </c:pt>
                <c:pt idx="626">
                  <c:v>0.62917699999999999</c:v>
                </c:pt>
                <c:pt idx="627">
                  <c:v>0.62921199999999999</c:v>
                </c:pt>
                <c:pt idx="628">
                  <c:v>0.62965400000000005</c:v>
                </c:pt>
                <c:pt idx="629">
                  <c:v>0.62947900000000001</c:v>
                </c:pt>
                <c:pt idx="630">
                  <c:v>0.62940700000000005</c:v>
                </c:pt>
                <c:pt idx="631">
                  <c:v>0.62924500000000005</c:v>
                </c:pt>
                <c:pt idx="632">
                  <c:v>0.62924100000000005</c:v>
                </c:pt>
                <c:pt idx="633">
                  <c:v>0.62923600000000002</c:v>
                </c:pt>
                <c:pt idx="634">
                  <c:v>0.62929599999999997</c:v>
                </c:pt>
                <c:pt idx="635">
                  <c:v>0.62923799999999996</c:v>
                </c:pt>
                <c:pt idx="636">
                  <c:v>0.62914199999999998</c:v>
                </c:pt>
                <c:pt idx="637">
                  <c:v>0.62916700000000003</c:v>
                </c:pt>
                <c:pt idx="638">
                  <c:v>0.62916499999999997</c:v>
                </c:pt>
                <c:pt idx="639">
                  <c:v>0.62905999999999995</c:v>
                </c:pt>
                <c:pt idx="640">
                  <c:v>0.62911600000000001</c:v>
                </c:pt>
                <c:pt idx="641">
                  <c:v>0.62914999999999999</c:v>
                </c:pt>
                <c:pt idx="642">
                  <c:v>0.62900999999999996</c:v>
                </c:pt>
                <c:pt idx="643">
                  <c:v>0.62922299999999998</c:v>
                </c:pt>
                <c:pt idx="644">
                  <c:v>0.62931099999999995</c:v>
                </c:pt>
                <c:pt idx="645">
                  <c:v>0.62925500000000001</c:v>
                </c:pt>
                <c:pt idx="646">
                  <c:v>0.62931099999999995</c:v>
                </c:pt>
                <c:pt idx="647">
                  <c:v>0.62933099999999997</c:v>
                </c:pt>
                <c:pt idx="648">
                  <c:v>0.62917500000000004</c:v>
                </c:pt>
                <c:pt idx="649">
                  <c:v>0.62891699999999995</c:v>
                </c:pt>
                <c:pt idx="650">
                  <c:v>0.62898299999999996</c:v>
                </c:pt>
                <c:pt idx="651">
                  <c:v>0.62892800000000004</c:v>
                </c:pt>
                <c:pt idx="652">
                  <c:v>0.62901300000000004</c:v>
                </c:pt>
                <c:pt idx="653">
                  <c:v>0.62901600000000002</c:v>
                </c:pt>
                <c:pt idx="654">
                  <c:v>0.62891799999999998</c:v>
                </c:pt>
                <c:pt idx="655">
                  <c:v>0.62851199999999996</c:v>
                </c:pt>
                <c:pt idx="656">
                  <c:v>0.62850300000000003</c:v>
                </c:pt>
                <c:pt idx="657">
                  <c:v>0.62847600000000003</c:v>
                </c:pt>
                <c:pt idx="658">
                  <c:v>0.62825200000000003</c:v>
                </c:pt>
                <c:pt idx="659">
                  <c:v>0.62826300000000002</c:v>
                </c:pt>
                <c:pt idx="660">
                  <c:v>0.62815900000000002</c:v>
                </c:pt>
                <c:pt idx="661">
                  <c:v>0.62824800000000003</c:v>
                </c:pt>
                <c:pt idx="662">
                  <c:v>0.62832600000000005</c:v>
                </c:pt>
                <c:pt idx="663">
                  <c:v>0.62837200000000004</c:v>
                </c:pt>
                <c:pt idx="664">
                  <c:v>0.62865300000000002</c:v>
                </c:pt>
                <c:pt idx="665">
                  <c:v>0.62855899999999998</c:v>
                </c:pt>
                <c:pt idx="666">
                  <c:v>0.62866999999999995</c:v>
                </c:pt>
                <c:pt idx="667">
                  <c:v>0.62876799999999999</c:v>
                </c:pt>
                <c:pt idx="668">
                  <c:v>0.62881299999999996</c:v>
                </c:pt>
                <c:pt idx="669">
                  <c:v>0.62874600000000003</c:v>
                </c:pt>
                <c:pt idx="670">
                  <c:v>0.62846900000000006</c:v>
                </c:pt>
                <c:pt idx="671">
                  <c:v>0.62844199999999995</c:v>
                </c:pt>
                <c:pt idx="672">
                  <c:v>0.62835399999999997</c:v>
                </c:pt>
                <c:pt idx="673">
                  <c:v>0.62844</c:v>
                </c:pt>
                <c:pt idx="674">
                  <c:v>0.62841800000000003</c:v>
                </c:pt>
                <c:pt idx="675">
                  <c:v>0.62847600000000003</c:v>
                </c:pt>
                <c:pt idx="676">
                  <c:v>0.62841999999999998</c:v>
                </c:pt>
                <c:pt idx="677">
                  <c:v>0.62870999999999999</c:v>
                </c:pt>
                <c:pt idx="678">
                  <c:v>0.628803</c:v>
                </c:pt>
                <c:pt idx="679">
                  <c:v>0.62882899999999997</c:v>
                </c:pt>
                <c:pt idx="680">
                  <c:v>0.62860700000000003</c:v>
                </c:pt>
                <c:pt idx="681">
                  <c:v>0.62858499999999995</c:v>
                </c:pt>
                <c:pt idx="682">
                  <c:v>0.62850200000000001</c:v>
                </c:pt>
                <c:pt idx="683">
                  <c:v>0.62860899999999997</c:v>
                </c:pt>
                <c:pt idx="684">
                  <c:v>0.62870999999999999</c:v>
                </c:pt>
                <c:pt idx="685">
                  <c:v>0.628942</c:v>
                </c:pt>
                <c:pt idx="686">
                  <c:v>0.62890299999999999</c:v>
                </c:pt>
                <c:pt idx="687">
                  <c:v>0.62876699999999996</c:v>
                </c:pt>
                <c:pt idx="688">
                  <c:v>0.62868500000000005</c:v>
                </c:pt>
                <c:pt idx="689">
                  <c:v>0.62858800000000004</c:v>
                </c:pt>
                <c:pt idx="690">
                  <c:v>0.628556</c:v>
                </c:pt>
                <c:pt idx="691">
                  <c:v>0.62857499999999999</c:v>
                </c:pt>
                <c:pt idx="692">
                  <c:v>0.62849100000000002</c:v>
                </c:pt>
                <c:pt idx="693">
                  <c:v>0.62848400000000004</c:v>
                </c:pt>
                <c:pt idx="694">
                  <c:v>0.62840300000000004</c:v>
                </c:pt>
                <c:pt idx="695">
                  <c:v>0.62838499999999997</c:v>
                </c:pt>
                <c:pt idx="696">
                  <c:v>0.628529</c:v>
                </c:pt>
                <c:pt idx="697">
                  <c:v>0.62849299999999997</c:v>
                </c:pt>
                <c:pt idx="698">
                  <c:v>0.62867200000000001</c:v>
                </c:pt>
                <c:pt idx="699">
                  <c:v>0.62877300000000003</c:v>
                </c:pt>
                <c:pt idx="700">
                  <c:v>0.628776</c:v>
                </c:pt>
                <c:pt idx="701">
                  <c:v>0.62892300000000001</c:v>
                </c:pt>
                <c:pt idx="702">
                  <c:v>0.62875099999999995</c:v>
                </c:pt>
                <c:pt idx="703">
                  <c:v>0.62884099999999998</c:v>
                </c:pt>
                <c:pt idx="704">
                  <c:v>0.62880599999999998</c:v>
                </c:pt>
                <c:pt idx="705">
                  <c:v>0.62873299999999999</c:v>
                </c:pt>
                <c:pt idx="706">
                  <c:v>0.62882000000000005</c:v>
                </c:pt>
                <c:pt idx="707">
                  <c:v>0.628498</c:v>
                </c:pt>
                <c:pt idx="708">
                  <c:v>0.62853999999999999</c:v>
                </c:pt>
                <c:pt idx="709">
                  <c:v>0.62849100000000002</c:v>
                </c:pt>
                <c:pt idx="710">
                  <c:v>0.62824100000000005</c:v>
                </c:pt>
                <c:pt idx="711">
                  <c:v>0.62841000000000002</c:v>
                </c:pt>
                <c:pt idx="712">
                  <c:v>0.62841000000000002</c:v>
                </c:pt>
                <c:pt idx="713">
                  <c:v>0.62850099999999998</c:v>
                </c:pt>
                <c:pt idx="714">
                  <c:v>0.62837799999999999</c:v>
                </c:pt>
                <c:pt idx="715">
                  <c:v>0.62839500000000004</c:v>
                </c:pt>
                <c:pt idx="716">
                  <c:v>0.62862499999999999</c:v>
                </c:pt>
                <c:pt idx="717">
                  <c:v>0.62841999999999998</c:v>
                </c:pt>
                <c:pt idx="718">
                  <c:v>0.62837600000000005</c:v>
                </c:pt>
                <c:pt idx="719">
                  <c:v>0.628301</c:v>
                </c:pt>
                <c:pt idx="720">
                  <c:v>0.62822199999999995</c:v>
                </c:pt>
                <c:pt idx="721">
                  <c:v>0.62812900000000005</c:v>
                </c:pt>
                <c:pt idx="722">
                  <c:v>0.62812500000000004</c:v>
                </c:pt>
                <c:pt idx="723">
                  <c:v>0.628104</c:v>
                </c:pt>
                <c:pt idx="724">
                  <c:v>0.62812000000000001</c:v>
                </c:pt>
                <c:pt idx="725">
                  <c:v>0.62825699999999995</c:v>
                </c:pt>
                <c:pt idx="726">
                  <c:v>0.62828300000000004</c:v>
                </c:pt>
                <c:pt idx="727">
                  <c:v>0.628247</c:v>
                </c:pt>
                <c:pt idx="728">
                  <c:v>0.62830600000000003</c:v>
                </c:pt>
                <c:pt idx="729">
                  <c:v>0.628525</c:v>
                </c:pt>
                <c:pt idx="730">
                  <c:v>0.62844999999999995</c:v>
                </c:pt>
                <c:pt idx="731">
                  <c:v>0.62840399999999996</c:v>
                </c:pt>
                <c:pt idx="732">
                  <c:v>0.62863400000000003</c:v>
                </c:pt>
                <c:pt idx="733">
                  <c:v>0.62863400000000003</c:v>
                </c:pt>
                <c:pt idx="734">
                  <c:v>0.62876799999999999</c:v>
                </c:pt>
                <c:pt idx="735">
                  <c:v>0.628853</c:v>
                </c:pt>
                <c:pt idx="736">
                  <c:v>0.62890999999999997</c:v>
                </c:pt>
                <c:pt idx="737">
                  <c:v>0.62882000000000005</c:v>
                </c:pt>
                <c:pt idx="738">
                  <c:v>0.62869900000000001</c:v>
                </c:pt>
                <c:pt idx="739">
                  <c:v>0.62887099999999996</c:v>
                </c:pt>
                <c:pt idx="740">
                  <c:v>0.62897199999999998</c:v>
                </c:pt>
                <c:pt idx="741">
                  <c:v>0.62890199999999996</c:v>
                </c:pt>
                <c:pt idx="742">
                  <c:v>0.62894799999999995</c:v>
                </c:pt>
                <c:pt idx="743">
                  <c:v>0.62920100000000001</c:v>
                </c:pt>
                <c:pt idx="744">
                  <c:v>0.629139</c:v>
                </c:pt>
                <c:pt idx="745">
                  <c:v>0.62914000000000003</c:v>
                </c:pt>
                <c:pt idx="746">
                  <c:v>0.62939299999999998</c:v>
                </c:pt>
                <c:pt idx="747">
                  <c:v>0.62966999999999995</c:v>
                </c:pt>
                <c:pt idx="748">
                  <c:v>0.62962899999999999</c:v>
                </c:pt>
                <c:pt idx="749">
                  <c:v>0.629722</c:v>
                </c:pt>
                <c:pt idx="750">
                  <c:v>0.62941899999999995</c:v>
                </c:pt>
                <c:pt idx="751">
                  <c:v>0.62949699999999997</c:v>
                </c:pt>
                <c:pt idx="752">
                  <c:v>0.62943899999999997</c:v>
                </c:pt>
                <c:pt idx="753">
                  <c:v>0.62972700000000004</c:v>
                </c:pt>
                <c:pt idx="754">
                  <c:v>0.62975999999999999</c:v>
                </c:pt>
                <c:pt idx="755">
                  <c:v>0.62979799999999997</c:v>
                </c:pt>
                <c:pt idx="756">
                  <c:v>0.62977300000000003</c:v>
                </c:pt>
                <c:pt idx="757">
                  <c:v>0.62976900000000002</c:v>
                </c:pt>
                <c:pt idx="758">
                  <c:v>0.62986799999999998</c:v>
                </c:pt>
                <c:pt idx="759">
                  <c:v>0.629884</c:v>
                </c:pt>
                <c:pt idx="760">
                  <c:v>0.62989300000000004</c:v>
                </c:pt>
                <c:pt idx="761">
                  <c:v>0.62974600000000003</c:v>
                </c:pt>
                <c:pt idx="762">
                  <c:v>0.62990999999999997</c:v>
                </c:pt>
                <c:pt idx="763">
                  <c:v>0.62981799999999999</c:v>
                </c:pt>
                <c:pt idx="764">
                  <c:v>0.62968900000000005</c:v>
                </c:pt>
                <c:pt idx="765">
                  <c:v>0.62964100000000001</c:v>
                </c:pt>
                <c:pt idx="766">
                  <c:v>0.62968800000000003</c:v>
                </c:pt>
                <c:pt idx="767">
                  <c:v>0.62955000000000005</c:v>
                </c:pt>
                <c:pt idx="768">
                  <c:v>0.62939199999999995</c:v>
                </c:pt>
                <c:pt idx="769">
                  <c:v>0.629386</c:v>
                </c:pt>
                <c:pt idx="770">
                  <c:v>0.62914499999999995</c:v>
                </c:pt>
                <c:pt idx="771">
                  <c:v>0.62909099999999996</c:v>
                </c:pt>
                <c:pt idx="772">
                  <c:v>0.62915699999999997</c:v>
                </c:pt>
                <c:pt idx="773">
                  <c:v>0.62920600000000004</c:v>
                </c:pt>
                <c:pt idx="774">
                  <c:v>0.62926599999999999</c:v>
                </c:pt>
                <c:pt idx="775">
                  <c:v>0.62947500000000001</c:v>
                </c:pt>
                <c:pt idx="776">
                  <c:v>0.62966900000000003</c:v>
                </c:pt>
                <c:pt idx="777">
                  <c:v>0.62957099999999999</c:v>
                </c:pt>
                <c:pt idx="778">
                  <c:v>0.62953099999999995</c:v>
                </c:pt>
                <c:pt idx="779">
                  <c:v>0.62941400000000003</c:v>
                </c:pt>
                <c:pt idx="780">
                  <c:v>0.62936099999999995</c:v>
                </c:pt>
                <c:pt idx="781">
                  <c:v>0.62954600000000005</c:v>
                </c:pt>
                <c:pt idx="782">
                  <c:v>0.62945099999999998</c:v>
                </c:pt>
                <c:pt idx="783">
                  <c:v>0.62952699999999995</c:v>
                </c:pt>
                <c:pt idx="784">
                  <c:v>0.62939699999999998</c:v>
                </c:pt>
                <c:pt idx="785">
                  <c:v>0.62926599999999999</c:v>
                </c:pt>
                <c:pt idx="786">
                  <c:v>0.62936400000000003</c:v>
                </c:pt>
                <c:pt idx="787">
                  <c:v>0.62954699999999997</c:v>
                </c:pt>
                <c:pt idx="788">
                  <c:v>0.62965199999999999</c:v>
                </c:pt>
                <c:pt idx="789">
                  <c:v>0.62976500000000002</c:v>
                </c:pt>
                <c:pt idx="790">
                  <c:v>0.62969299999999995</c:v>
                </c:pt>
                <c:pt idx="791">
                  <c:v>0.62979200000000002</c:v>
                </c:pt>
                <c:pt idx="792">
                  <c:v>0.62965300000000002</c:v>
                </c:pt>
                <c:pt idx="793">
                  <c:v>0.629942</c:v>
                </c:pt>
                <c:pt idx="794">
                  <c:v>0.62992800000000004</c:v>
                </c:pt>
                <c:pt idx="795">
                  <c:v>0.62976900000000002</c:v>
                </c:pt>
                <c:pt idx="796">
                  <c:v>0.62994000000000006</c:v>
                </c:pt>
                <c:pt idx="797">
                  <c:v>0.62991600000000003</c:v>
                </c:pt>
                <c:pt idx="798">
                  <c:v>0.62973900000000005</c:v>
                </c:pt>
                <c:pt idx="799">
                  <c:v>0.629745</c:v>
                </c:pt>
                <c:pt idx="800">
                  <c:v>0.62981600000000004</c:v>
                </c:pt>
                <c:pt idx="801">
                  <c:v>0.62975000000000003</c:v>
                </c:pt>
                <c:pt idx="802">
                  <c:v>0.62992800000000004</c:v>
                </c:pt>
                <c:pt idx="803">
                  <c:v>0.62982700000000003</c:v>
                </c:pt>
                <c:pt idx="804">
                  <c:v>0.62975000000000003</c:v>
                </c:pt>
                <c:pt idx="805">
                  <c:v>0.62973900000000005</c:v>
                </c:pt>
                <c:pt idx="806">
                  <c:v>0.62965599999999999</c:v>
                </c:pt>
                <c:pt idx="807">
                  <c:v>0.62986200000000003</c:v>
                </c:pt>
                <c:pt idx="808">
                  <c:v>0.62992000000000004</c:v>
                </c:pt>
                <c:pt idx="809">
                  <c:v>0.62990199999999996</c:v>
                </c:pt>
                <c:pt idx="810">
                  <c:v>0.62988299999999997</c:v>
                </c:pt>
                <c:pt idx="811">
                  <c:v>0.62987400000000004</c:v>
                </c:pt>
                <c:pt idx="812">
                  <c:v>0.62973999999999997</c:v>
                </c:pt>
                <c:pt idx="813">
                  <c:v>0.62987800000000005</c:v>
                </c:pt>
                <c:pt idx="814">
                  <c:v>0.62969799999999998</c:v>
                </c:pt>
                <c:pt idx="815">
                  <c:v>0.62965000000000004</c:v>
                </c:pt>
                <c:pt idx="816">
                  <c:v>0.62945099999999998</c:v>
                </c:pt>
                <c:pt idx="817">
                  <c:v>0.62951100000000004</c:v>
                </c:pt>
                <c:pt idx="818">
                  <c:v>0.62951100000000004</c:v>
                </c:pt>
                <c:pt idx="819">
                  <c:v>0.62975000000000003</c:v>
                </c:pt>
                <c:pt idx="820">
                  <c:v>0.62963100000000005</c:v>
                </c:pt>
                <c:pt idx="821">
                  <c:v>0.62970700000000002</c:v>
                </c:pt>
                <c:pt idx="822">
                  <c:v>0.62957200000000002</c:v>
                </c:pt>
                <c:pt idx="823">
                  <c:v>0.62949100000000002</c:v>
                </c:pt>
                <c:pt idx="824">
                  <c:v>0.62961699999999998</c:v>
                </c:pt>
                <c:pt idx="825">
                  <c:v>0.62973800000000002</c:v>
                </c:pt>
                <c:pt idx="826">
                  <c:v>0.62970800000000005</c:v>
                </c:pt>
                <c:pt idx="827">
                  <c:v>0.62960899999999997</c:v>
                </c:pt>
                <c:pt idx="828">
                  <c:v>0.62962399999999996</c:v>
                </c:pt>
                <c:pt idx="829">
                  <c:v>0.62943700000000002</c:v>
                </c:pt>
                <c:pt idx="830">
                  <c:v>0.62953800000000004</c:v>
                </c:pt>
                <c:pt idx="831">
                  <c:v>0.62955000000000005</c:v>
                </c:pt>
                <c:pt idx="832">
                  <c:v>0.62962700000000005</c:v>
                </c:pt>
                <c:pt idx="833">
                  <c:v>0.629556</c:v>
                </c:pt>
                <c:pt idx="834">
                  <c:v>0.62947900000000001</c:v>
                </c:pt>
                <c:pt idx="835">
                  <c:v>0.62948899999999997</c:v>
                </c:pt>
                <c:pt idx="836">
                  <c:v>0.62956500000000004</c:v>
                </c:pt>
                <c:pt idx="837">
                  <c:v>0.62952200000000003</c:v>
                </c:pt>
                <c:pt idx="838">
                  <c:v>0.629772</c:v>
                </c:pt>
                <c:pt idx="839">
                  <c:v>0.62973400000000002</c:v>
                </c:pt>
                <c:pt idx="840">
                  <c:v>0.62979499999999999</c:v>
                </c:pt>
                <c:pt idx="841">
                  <c:v>0.62987899999999997</c:v>
                </c:pt>
                <c:pt idx="842">
                  <c:v>0.62985199999999997</c:v>
                </c:pt>
                <c:pt idx="843">
                  <c:v>0.62995299999999999</c:v>
                </c:pt>
                <c:pt idx="844">
                  <c:v>0.62988599999999995</c:v>
                </c:pt>
                <c:pt idx="845">
                  <c:v>0.62980999999999998</c:v>
                </c:pt>
                <c:pt idx="846">
                  <c:v>0.629776</c:v>
                </c:pt>
                <c:pt idx="847">
                  <c:v>0.62965000000000004</c:v>
                </c:pt>
                <c:pt idx="848">
                  <c:v>0.62974699999999995</c:v>
                </c:pt>
                <c:pt idx="849">
                  <c:v>0.62960000000000005</c:v>
                </c:pt>
                <c:pt idx="850">
                  <c:v>0.62945399999999996</c:v>
                </c:pt>
                <c:pt idx="851">
                  <c:v>0.62936199999999998</c:v>
                </c:pt>
                <c:pt idx="852">
                  <c:v>0.62905999999999995</c:v>
                </c:pt>
                <c:pt idx="853">
                  <c:v>0.62911300000000003</c:v>
                </c:pt>
                <c:pt idx="854">
                  <c:v>0.62900599999999995</c:v>
                </c:pt>
                <c:pt idx="855">
                  <c:v>0.62902400000000003</c:v>
                </c:pt>
                <c:pt idx="856">
                  <c:v>0.62903299999999995</c:v>
                </c:pt>
                <c:pt idx="857">
                  <c:v>0.62895699999999999</c:v>
                </c:pt>
                <c:pt idx="858">
                  <c:v>0.62907599999999997</c:v>
                </c:pt>
                <c:pt idx="859">
                  <c:v>0.62941100000000005</c:v>
                </c:pt>
                <c:pt idx="860">
                  <c:v>0.62949999999999995</c:v>
                </c:pt>
                <c:pt idx="861">
                  <c:v>0.62954600000000005</c:v>
                </c:pt>
                <c:pt idx="862">
                  <c:v>0.62948899999999997</c:v>
                </c:pt>
                <c:pt idx="863">
                  <c:v>0.62939999999999996</c:v>
                </c:pt>
                <c:pt idx="864">
                  <c:v>0.62945499999999999</c:v>
                </c:pt>
                <c:pt idx="865">
                  <c:v>0.62947600000000004</c:v>
                </c:pt>
                <c:pt idx="866">
                  <c:v>0.62953400000000004</c:v>
                </c:pt>
                <c:pt idx="867">
                  <c:v>0.62978299999999998</c:v>
                </c:pt>
                <c:pt idx="868">
                  <c:v>0.62980800000000003</c:v>
                </c:pt>
                <c:pt idx="869">
                  <c:v>0.62966800000000001</c:v>
                </c:pt>
                <c:pt idx="870">
                  <c:v>0.629776</c:v>
                </c:pt>
                <c:pt idx="871">
                  <c:v>0.62973599999999996</c:v>
                </c:pt>
                <c:pt idx="872">
                  <c:v>0.62967499999999998</c:v>
                </c:pt>
                <c:pt idx="873">
                  <c:v>0.62973699999999999</c:v>
                </c:pt>
                <c:pt idx="874">
                  <c:v>0.62955399999999995</c:v>
                </c:pt>
                <c:pt idx="875">
                  <c:v>0.62963499999999994</c:v>
                </c:pt>
                <c:pt idx="876">
                  <c:v>0.62966900000000003</c:v>
                </c:pt>
                <c:pt idx="877">
                  <c:v>0.62971100000000002</c:v>
                </c:pt>
                <c:pt idx="878">
                  <c:v>0.62966100000000003</c:v>
                </c:pt>
                <c:pt idx="879">
                  <c:v>0.62960099999999997</c:v>
                </c:pt>
                <c:pt idx="880">
                  <c:v>0.62955300000000003</c:v>
                </c:pt>
                <c:pt idx="881">
                  <c:v>0.62944699999999998</c:v>
                </c:pt>
                <c:pt idx="882">
                  <c:v>0.62944599999999995</c:v>
                </c:pt>
                <c:pt idx="883">
                  <c:v>0.629417</c:v>
                </c:pt>
                <c:pt idx="884">
                  <c:v>0.62936800000000004</c:v>
                </c:pt>
                <c:pt idx="885">
                  <c:v>0.62934699999999999</c:v>
                </c:pt>
                <c:pt idx="886">
                  <c:v>0.62924000000000002</c:v>
                </c:pt>
                <c:pt idx="887">
                  <c:v>0.62924000000000002</c:v>
                </c:pt>
                <c:pt idx="888">
                  <c:v>0.62910100000000002</c:v>
                </c:pt>
                <c:pt idx="889">
                  <c:v>0.62904599999999999</c:v>
                </c:pt>
                <c:pt idx="890">
                  <c:v>0.62892300000000001</c:v>
                </c:pt>
                <c:pt idx="891">
                  <c:v>0.62877700000000003</c:v>
                </c:pt>
                <c:pt idx="892">
                  <c:v>0.62885999999999997</c:v>
                </c:pt>
                <c:pt idx="893">
                  <c:v>0.62898500000000002</c:v>
                </c:pt>
                <c:pt idx="894">
                  <c:v>0.62881799999999999</c:v>
                </c:pt>
                <c:pt idx="895">
                  <c:v>0.62880999999999998</c:v>
                </c:pt>
                <c:pt idx="896">
                  <c:v>0.62877799999999995</c:v>
                </c:pt>
                <c:pt idx="897">
                  <c:v>0.62861500000000003</c:v>
                </c:pt>
                <c:pt idx="898">
                  <c:v>0.62868900000000005</c:v>
                </c:pt>
                <c:pt idx="899">
                  <c:v>0.62882400000000005</c:v>
                </c:pt>
                <c:pt idx="900">
                  <c:v>0.62894700000000003</c:v>
                </c:pt>
                <c:pt idx="901">
                  <c:v>0.62894000000000005</c:v>
                </c:pt>
                <c:pt idx="902">
                  <c:v>0.62894399999999995</c:v>
                </c:pt>
                <c:pt idx="903">
                  <c:v>0.62877300000000003</c:v>
                </c:pt>
                <c:pt idx="904">
                  <c:v>0.62878400000000001</c:v>
                </c:pt>
                <c:pt idx="905">
                  <c:v>0.62866699999999998</c:v>
                </c:pt>
                <c:pt idx="906">
                  <c:v>0.62867700000000004</c:v>
                </c:pt>
                <c:pt idx="907">
                  <c:v>0.62868299999999999</c:v>
                </c:pt>
                <c:pt idx="908">
                  <c:v>0.62899000000000005</c:v>
                </c:pt>
                <c:pt idx="909">
                  <c:v>0.62893500000000002</c:v>
                </c:pt>
                <c:pt idx="910">
                  <c:v>0.628996</c:v>
                </c:pt>
                <c:pt idx="911">
                  <c:v>0.62903699999999996</c:v>
                </c:pt>
                <c:pt idx="912">
                  <c:v>0.62887300000000002</c:v>
                </c:pt>
                <c:pt idx="913">
                  <c:v>0.62889899999999999</c:v>
                </c:pt>
                <c:pt idx="914">
                  <c:v>0.62881699999999996</c:v>
                </c:pt>
                <c:pt idx="915">
                  <c:v>0.62879399999999996</c:v>
                </c:pt>
                <c:pt idx="916">
                  <c:v>0.62869200000000003</c:v>
                </c:pt>
                <c:pt idx="917">
                  <c:v>0.62871900000000003</c:v>
                </c:pt>
                <c:pt idx="918">
                  <c:v>0.62878100000000003</c:v>
                </c:pt>
                <c:pt idx="919">
                  <c:v>0.62879300000000005</c:v>
                </c:pt>
                <c:pt idx="920">
                  <c:v>0.62866</c:v>
                </c:pt>
                <c:pt idx="921">
                  <c:v>0.62863199999999997</c:v>
                </c:pt>
                <c:pt idx="922">
                  <c:v>0.62846800000000003</c:v>
                </c:pt>
                <c:pt idx="923">
                  <c:v>0.62845300000000004</c:v>
                </c:pt>
                <c:pt idx="924">
                  <c:v>0.62843899999999997</c:v>
                </c:pt>
                <c:pt idx="925">
                  <c:v>0.62850399999999995</c:v>
                </c:pt>
                <c:pt idx="926">
                  <c:v>0.62854699999999997</c:v>
                </c:pt>
                <c:pt idx="927">
                  <c:v>0.62857499999999999</c:v>
                </c:pt>
                <c:pt idx="928">
                  <c:v>0.62864699999999996</c:v>
                </c:pt>
                <c:pt idx="929">
                  <c:v>0.62864500000000001</c:v>
                </c:pt>
                <c:pt idx="930">
                  <c:v>0.62865400000000005</c:v>
                </c:pt>
                <c:pt idx="931">
                  <c:v>0.62853300000000001</c:v>
                </c:pt>
                <c:pt idx="932">
                  <c:v>0.62862099999999999</c:v>
                </c:pt>
                <c:pt idx="933">
                  <c:v>0.62849900000000003</c:v>
                </c:pt>
                <c:pt idx="934">
                  <c:v>0.62848800000000005</c:v>
                </c:pt>
                <c:pt idx="935">
                  <c:v>0.62842500000000001</c:v>
                </c:pt>
                <c:pt idx="936">
                  <c:v>0.62833600000000001</c:v>
                </c:pt>
                <c:pt idx="937">
                  <c:v>0.62839999999999996</c:v>
                </c:pt>
                <c:pt idx="938">
                  <c:v>0.62831800000000004</c:v>
                </c:pt>
                <c:pt idx="939">
                  <c:v>0.62821099999999996</c:v>
                </c:pt>
                <c:pt idx="940">
                  <c:v>0.62818799999999997</c:v>
                </c:pt>
                <c:pt idx="941">
                  <c:v>0.62809000000000004</c:v>
                </c:pt>
                <c:pt idx="942">
                  <c:v>0.62813300000000005</c:v>
                </c:pt>
                <c:pt idx="943">
                  <c:v>0.62817199999999995</c:v>
                </c:pt>
                <c:pt idx="944">
                  <c:v>0.62806700000000004</c:v>
                </c:pt>
                <c:pt idx="945">
                  <c:v>0.62794000000000005</c:v>
                </c:pt>
                <c:pt idx="946">
                  <c:v>0.62804099999999996</c:v>
                </c:pt>
                <c:pt idx="947">
                  <c:v>0.62807400000000002</c:v>
                </c:pt>
                <c:pt idx="948">
                  <c:v>0.62812900000000005</c:v>
                </c:pt>
                <c:pt idx="949">
                  <c:v>0.62809899999999996</c:v>
                </c:pt>
                <c:pt idx="950">
                  <c:v>0.627911</c:v>
                </c:pt>
                <c:pt idx="951">
                  <c:v>0.62790299999999999</c:v>
                </c:pt>
                <c:pt idx="952">
                  <c:v>0.628023</c:v>
                </c:pt>
                <c:pt idx="953">
                  <c:v>0.62797199999999997</c:v>
                </c:pt>
                <c:pt idx="954">
                  <c:v>0.62801300000000004</c:v>
                </c:pt>
                <c:pt idx="955">
                  <c:v>0.62792999999999999</c:v>
                </c:pt>
                <c:pt idx="956">
                  <c:v>0.62801799999999997</c:v>
                </c:pt>
                <c:pt idx="957">
                  <c:v>0.62804700000000002</c:v>
                </c:pt>
                <c:pt idx="958">
                  <c:v>0.62807900000000005</c:v>
                </c:pt>
                <c:pt idx="959">
                  <c:v>0.628193</c:v>
                </c:pt>
                <c:pt idx="960">
                  <c:v>0.628081</c:v>
                </c:pt>
                <c:pt idx="961">
                  <c:v>0.62822800000000001</c:v>
                </c:pt>
                <c:pt idx="962">
                  <c:v>0.62806600000000001</c:v>
                </c:pt>
                <c:pt idx="963">
                  <c:v>0.62823899999999999</c:v>
                </c:pt>
                <c:pt idx="964">
                  <c:v>0.62833899999999998</c:v>
                </c:pt>
                <c:pt idx="965">
                  <c:v>0.62826599999999999</c:v>
                </c:pt>
                <c:pt idx="966">
                  <c:v>0.62821300000000002</c:v>
                </c:pt>
                <c:pt idx="967">
                  <c:v>0.62804000000000004</c:v>
                </c:pt>
                <c:pt idx="968">
                  <c:v>0.62813600000000003</c:v>
                </c:pt>
                <c:pt idx="969">
                  <c:v>0.62814999999999999</c:v>
                </c:pt>
                <c:pt idx="970">
                  <c:v>0.62801799999999997</c:v>
                </c:pt>
                <c:pt idx="971">
                  <c:v>0.627973</c:v>
                </c:pt>
                <c:pt idx="972">
                  <c:v>0.62786900000000001</c:v>
                </c:pt>
                <c:pt idx="973">
                  <c:v>0.62783299999999997</c:v>
                </c:pt>
                <c:pt idx="974">
                  <c:v>0.62775099999999995</c:v>
                </c:pt>
                <c:pt idx="975">
                  <c:v>0.62790199999999996</c:v>
                </c:pt>
                <c:pt idx="976">
                  <c:v>0.62811300000000003</c:v>
                </c:pt>
                <c:pt idx="977">
                  <c:v>0.62809000000000004</c:v>
                </c:pt>
                <c:pt idx="978">
                  <c:v>0.62807800000000003</c:v>
                </c:pt>
                <c:pt idx="979">
                  <c:v>0.62812800000000002</c:v>
                </c:pt>
                <c:pt idx="980">
                  <c:v>0.628112</c:v>
                </c:pt>
                <c:pt idx="981">
                  <c:v>0.62795400000000001</c:v>
                </c:pt>
                <c:pt idx="982">
                  <c:v>0.62785000000000002</c:v>
                </c:pt>
                <c:pt idx="983">
                  <c:v>0.62768500000000005</c:v>
                </c:pt>
                <c:pt idx="984">
                  <c:v>0.62761599999999995</c:v>
                </c:pt>
                <c:pt idx="985">
                  <c:v>0.62760300000000002</c:v>
                </c:pt>
                <c:pt idx="986">
                  <c:v>0.62756400000000001</c:v>
                </c:pt>
                <c:pt idx="987">
                  <c:v>0.62763899999999995</c:v>
                </c:pt>
                <c:pt idx="988">
                  <c:v>0.62761500000000003</c:v>
                </c:pt>
                <c:pt idx="989">
                  <c:v>0.62766900000000003</c:v>
                </c:pt>
                <c:pt idx="990">
                  <c:v>0.62761199999999995</c:v>
                </c:pt>
                <c:pt idx="991">
                  <c:v>0.62769399999999997</c:v>
                </c:pt>
                <c:pt idx="992">
                  <c:v>0.62768500000000005</c:v>
                </c:pt>
                <c:pt idx="993">
                  <c:v>0.627641</c:v>
                </c:pt>
                <c:pt idx="994">
                  <c:v>0.62781100000000001</c:v>
                </c:pt>
                <c:pt idx="995">
                  <c:v>0.62765800000000005</c:v>
                </c:pt>
                <c:pt idx="996">
                  <c:v>0.62759799999999999</c:v>
                </c:pt>
                <c:pt idx="997">
                  <c:v>0.62767799999999996</c:v>
                </c:pt>
                <c:pt idx="998">
                  <c:v>0.627467</c:v>
                </c:pt>
                <c:pt idx="999">
                  <c:v>0.62755000000000005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D-40FB-A406-4E031AA16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improved_conf_13!$J$1005</c:f>
              <c:strCache>
                <c:ptCount val="1"/>
                <c:pt idx="0">
                  <c:v>ploss</c:v>
                </c:pt>
              </c:strCache>
            </c:strRef>
          </c:tx>
          <c:spPr>
            <a:ln w="34925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improved_conf_13!$J$1006:$J$2005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C-4AE1-B7F7-2B707D4EC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improved_conf_13!$C$2008</c:f>
              <c:strCache>
                <c:ptCount val="1"/>
                <c:pt idx="0">
                  <c:v>Interarrival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improved_conf_13!$C$2009:$C$3008</c:f>
              <c:numCache>
                <c:formatCode>General</c:formatCode>
                <c:ptCount val="1000"/>
                <c:pt idx="0">
                  <c:v>1.299785</c:v>
                </c:pt>
                <c:pt idx="1">
                  <c:v>1.2424759999999999</c:v>
                </c:pt>
                <c:pt idx="2">
                  <c:v>1.242238</c:v>
                </c:pt>
                <c:pt idx="3">
                  <c:v>1.2502979999999999</c:v>
                </c:pt>
                <c:pt idx="4">
                  <c:v>1.2771140000000001</c:v>
                </c:pt>
                <c:pt idx="5">
                  <c:v>1.285458</c:v>
                </c:pt>
                <c:pt idx="6">
                  <c:v>1.2796909999999999</c:v>
                </c:pt>
                <c:pt idx="7">
                  <c:v>1.2974840000000001</c:v>
                </c:pt>
                <c:pt idx="8">
                  <c:v>1.289344</c:v>
                </c:pt>
                <c:pt idx="9">
                  <c:v>1.3081799999999999</c:v>
                </c:pt>
                <c:pt idx="10">
                  <c:v>1.321275</c:v>
                </c:pt>
                <c:pt idx="11">
                  <c:v>1.3244180000000001</c:v>
                </c:pt>
                <c:pt idx="12">
                  <c:v>1.340238</c:v>
                </c:pt>
                <c:pt idx="13">
                  <c:v>1.336905</c:v>
                </c:pt>
                <c:pt idx="14">
                  <c:v>1.340017</c:v>
                </c:pt>
                <c:pt idx="15">
                  <c:v>1.332487</c:v>
                </c:pt>
                <c:pt idx="16">
                  <c:v>1.309839</c:v>
                </c:pt>
                <c:pt idx="17">
                  <c:v>1.298068</c:v>
                </c:pt>
                <c:pt idx="18">
                  <c:v>1.3016639999999999</c:v>
                </c:pt>
                <c:pt idx="19">
                  <c:v>1.307545</c:v>
                </c:pt>
                <c:pt idx="20">
                  <c:v>1.299132</c:v>
                </c:pt>
                <c:pt idx="21">
                  <c:v>1.2924150000000001</c:v>
                </c:pt>
                <c:pt idx="22">
                  <c:v>1.287587</c:v>
                </c:pt>
                <c:pt idx="23">
                  <c:v>1.2852539999999999</c:v>
                </c:pt>
                <c:pt idx="24">
                  <c:v>1.2820590000000001</c:v>
                </c:pt>
                <c:pt idx="25">
                  <c:v>1.2728280000000001</c:v>
                </c:pt>
                <c:pt idx="26">
                  <c:v>1.280267</c:v>
                </c:pt>
                <c:pt idx="27">
                  <c:v>1.281711</c:v>
                </c:pt>
                <c:pt idx="28">
                  <c:v>1.284572</c:v>
                </c:pt>
                <c:pt idx="29">
                  <c:v>1.2853589999999999</c:v>
                </c:pt>
                <c:pt idx="30">
                  <c:v>1.2863439999999999</c:v>
                </c:pt>
                <c:pt idx="31">
                  <c:v>1.2911870000000001</c:v>
                </c:pt>
                <c:pt idx="32">
                  <c:v>1.289118</c:v>
                </c:pt>
                <c:pt idx="33">
                  <c:v>1.2950349999999999</c:v>
                </c:pt>
                <c:pt idx="34">
                  <c:v>1.3011349999999999</c:v>
                </c:pt>
                <c:pt idx="35">
                  <c:v>1.3031299999999999</c:v>
                </c:pt>
                <c:pt idx="36">
                  <c:v>1.3065770000000001</c:v>
                </c:pt>
                <c:pt idx="37">
                  <c:v>1.311987</c:v>
                </c:pt>
                <c:pt idx="38">
                  <c:v>1.3135049999999999</c:v>
                </c:pt>
                <c:pt idx="39">
                  <c:v>1.3116460000000001</c:v>
                </c:pt>
                <c:pt idx="40">
                  <c:v>1.3128139999999999</c:v>
                </c:pt>
                <c:pt idx="41">
                  <c:v>1.3107850000000001</c:v>
                </c:pt>
                <c:pt idx="42">
                  <c:v>1.3162929999999999</c:v>
                </c:pt>
                <c:pt idx="43">
                  <c:v>1.3180400000000001</c:v>
                </c:pt>
                <c:pt idx="44">
                  <c:v>1.3223419999999999</c:v>
                </c:pt>
                <c:pt idx="45">
                  <c:v>1.319245</c:v>
                </c:pt>
                <c:pt idx="46">
                  <c:v>1.3124910000000001</c:v>
                </c:pt>
                <c:pt idx="47">
                  <c:v>1.3171759999999999</c:v>
                </c:pt>
                <c:pt idx="48">
                  <c:v>1.318997</c:v>
                </c:pt>
                <c:pt idx="49">
                  <c:v>1.3078419999999999</c:v>
                </c:pt>
                <c:pt idx="50">
                  <c:v>1.3099860000000001</c:v>
                </c:pt>
                <c:pt idx="51">
                  <c:v>1.3132509999999999</c:v>
                </c:pt>
                <c:pt idx="52">
                  <c:v>1.3221130000000001</c:v>
                </c:pt>
                <c:pt idx="53">
                  <c:v>1.3203860000000001</c:v>
                </c:pt>
                <c:pt idx="54">
                  <c:v>1.3225290000000001</c:v>
                </c:pt>
                <c:pt idx="55">
                  <c:v>1.3233649999999999</c:v>
                </c:pt>
                <c:pt idx="56">
                  <c:v>1.3218000000000001</c:v>
                </c:pt>
                <c:pt idx="57">
                  <c:v>1.3239320000000001</c:v>
                </c:pt>
                <c:pt idx="58">
                  <c:v>1.325537</c:v>
                </c:pt>
                <c:pt idx="59">
                  <c:v>1.323215</c:v>
                </c:pt>
                <c:pt idx="60">
                  <c:v>1.317563</c:v>
                </c:pt>
                <c:pt idx="61">
                  <c:v>1.31532</c:v>
                </c:pt>
                <c:pt idx="62">
                  <c:v>1.3158270000000001</c:v>
                </c:pt>
                <c:pt idx="63">
                  <c:v>1.31803</c:v>
                </c:pt>
                <c:pt idx="64">
                  <c:v>1.3200369999999999</c:v>
                </c:pt>
                <c:pt idx="65">
                  <c:v>1.3180050000000001</c:v>
                </c:pt>
                <c:pt idx="66">
                  <c:v>1.316152</c:v>
                </c:pt>
                <c:pt idx="67">
                  <c:v>1.319015</c:v>
                </c:pt>
                <c:pt idx="68">
                  <c:v>1.319159</c:v>
                </c:pt>
                <c:pt idx="69">
                  <c:v>1.320087</c:v>
                </c:pt>
                <c:pt idx="70">
                  <c:v>1.3188029999999999</c:v>
                </c:pt>
                <c:pt idx="71">
                  <c:v>1.3216030000000001</c:v>
                </c:pt>
                <c:pt idx="72">
                  <c:v>1.322673</c:v>
                </c:pt>
                <c:pt idx="73">
                  <c:v>1.319887</c:v>
                </c:pt>
                <c:pt idx="74">
                  <c:v>1.3211790000000001</c:v>
                </c:pt>
                <c:pt idx="75">
                  <c:v>1.3187009999999999</c:v>
                </c:pt>
                <c:pt idx="76">
                  <c:v>1.3135559999999999</c:v>
                </c:pt>
                <c:pt idx="77">
                  <c:v>1.317912</c:v>
                </c:pt>
                <c:pt idx="78">
                  <c:v>1.3200639999999999</c:v>
                </c:pt>
                <c:pt idx="79">
                  <c:v>1.3190360000000001</c:v>
                </c:pt>
                <c:pt idx="80">
                  <c:v>1.316481</c:v>
                </c:pt>
                <c:pt idx="81">
                  <c:v>1.318481</c:v>
                </c:pt>
                <c:pt idx="82">
                  <c:v>1.318829</c:v>
                </c:pt>
                <c:pt idx="83">
                  <c:v>1.317712</c:v>
                </c:pt>
                <c:pt idx="84">
                  <c:v>1.319509</c:v>
                </c:pt>
                <c:pt idx="85">
                  <c:v>1.3203039999999999</c:v>
                </c:pt>
                <c:pt idx="86">
                  <c:v>1.321861</c:v>
                </c:pt>
                <c:pt idx="87">
                  <c:v>1.3190200000000001</c:v>
                </c:pt>
                <c:pt idx="88">
                  <c:v>1.3206230000000001</c:v>
                </c:pt>
                <c:pt idx="89">
                  <c:v>1.3189489999999999</c:v>
                </c:pt>
                <c:pt idx="90">
                  <c:v>1.3223119999999999</c:v>
                </c:pt>
                <c:pt idx="91">
                  <c:v>1.3210850000000001</c:v>
                </c:pt>
                <c:pt idx="92">
                  <c:v>1.3192539999999999</c:v>
                </c:pt>
                <c:pt idx="93">
                  <c:v>1.319485</c:v>
                </c:pt>
                <c:pt idx="94">
                  <c:v>1.3212600000000001</c:v>
                </c:pt>
                <c:pt idx="95">
                  <c:v>1.3230040000000001</c:v>
                </c:pt>
                <c:pt idx="96">
                  <c:v>1.3185910000000001</c:v>
                </c:pt>
                <c:pt idx="97">
                  <c:v>1.318649</c:v>
                </c:pt>
                <c:pt idx="98">
                  <c:v>1.315639</c:v>
                </c:pt>
                <c:pt idx="99">
                  <c:v>1.31267</c:v>
                </c:pt>
                <c:pt idx="100">
                  <c:v>1.3135920000000001</c:v>
                </c:pt>
                <c:pt idx="101">
                  <c:v>1.3136209999999999</c:v>
                </c:pt>
                <c:pt idx="102">
                  <c:v>1.3118129999999999</c:v>
                </c:pt>
                <c:pt idx="103">
                  <c:v>1.3149900000000001</c:v>
                </c:pt>
                <c:pt idx="104">
                  <c:v>1.3146310000000001</c:v>
                </c:pt>
                <c:pt idx="105">
                  <c:v>1.312573</c:v>
                </c:pt>
                <c:pt idx="106">
                  <c:v>1.31135</c:v>
                </c:pt>
                <c:pt idx="107">
                  <c:v>1.3102279999999999</c:v>
                </c:pt>
                <c:pt idx="108">
                  <c:v>1.3135969999999999</c:v>
                </c:pt>
                <c:pt idx="109">
                  <c:v>1.3139970000000001</c:v>
                </c:pt>
                <c:pt idx="110">
                  <c:v>1.314003</c:v>
                </c:pt>
                <c:pt idx="111">
                  <c:v>1.311901</c:v>
                </c:pt>
                <c:pt idx="112">
                  <c:v>1.3088139999999999</c:v>
                </c:pt>
                <c:pt idx="113">
                  <c:v>1.3092839999999999</c:v>
                </c:pt>
                <c:pt idx="114">
                  <c:v>1.3097730000000001</c:v>
                </c:pt>
                <c:pt idx="115">
                  <c:v>1.3125420000000001</c:v>
                </c:pt>
                <c:pt idx="116">
                  <c:v>1.313833</c:v>
                </c:pt>
                <c:pt idx="117">
                  <c:v>1.3143480000000001</c:v>
                </c:pt>
                <c:pt idx="118">
                  <c:v>1.3141499999999999</c:v>
                </c:pt>
                <c:pt idx="119">
                  <c:v>1.315787</c:v>
                </c:pt>
                <c:pt idx="120">
                  <c:v>1.3160609999999999</c:v>
                </c:pt>
                <c:pt idx="121">
                  <c:v>1.315456</c:v>
                </c:pt>
                <c:pt idx="122">
                  <c:v>1.315434</c:v>
                </c:pt>
                <c:pt idx="123">
                  <c:v>1.312397</c:v>
                </c:pt>
                <c:pt idx="124">
                  <c:v>1.3117810000000001</c:v>
                </c:pt>
                <c:pt idx="125">
                  <c:v>1.312886</c:v>
                </c:pt>
                <c:pt idx="126">
                  <c:v>1.312152</c:v>
                </c:pt>
                <c:pt idx="127">
                  <c:v>1.3117540000000001</c:v>
                </c:pt>
                <c:pt idx="128">
                  <c:v>1.3127770000000001</c:v>
                </c:pt>
                <c:pt idx="129">
                  <c:v>1.314163</c:v>
                </c:pt>
                <c:pt idx="130">
                  <c:v>1.311345</c:v>
                </c:pt>
                <c:pt idx="131">
                  <c:v>1.3122879999999999</c:v>
                </c:pt>
                <c:pt idx="132">
                  <c:v>1.312349</c:v>
                </c:pt>
                <c:pt idx="133">
                  <c:v>1.312352</c:v>
                </c:pt>
                <c:pt idx="134">
                  <c:v>1.311763</c:v>
                </c:pt>
                <c:pt idx="135">
                  <c:v>1.3118650000000001</c:v>
                </c:pt>
                <c:pt idx="136">
                  <c:v>1.311499</c:v>
                </c:pt>
                <c:pt idx="137">
                  <c:v>1.3097639999999999</c:v>
                </c:pt>
                <c:pt idx="138">
                  <c:v>1.30891</c:v>
                </c:pt>
                <c:pt idx="139">
                  <c:v>1.3083849999999999</c:v>
                </c:pt>
                <c:pt idx="140">
                  <c:v>1.306675</c:v>
                </c:pt>
                <c:pt idx="141">
                  <c:v>1.3040879999999999</c:v>
                </c:pt>
                <c:pt idx="142">
                  <c:v>1.3032520000000001</c:v>
                </c:pt>
                <c:pt idx="143">
                  <c:v>1.3056270000000001</c:v>
                </c:pt>
                <c:pt idx="144">
                  <c:v>1.3035540000000001</c:v>
                </c:pt>
                <c:pt idx="145">
                  <c:v>1.3054669999999999</c:v>
                </c:pt>
                <c:pt idx="146">
                  <c:v>1.3042339999999999</c:v>
                </c:pt>
                <c:pt idx="147">
                  <c:v>1.303518</c:v>
                </c:pt>
                <c:pt idx="148">
                  <c:v>1.303958</c:v>
                </c:pt>
                <c:pt idx="149">
                  <c:v>1.30403</c:v>
                </c:pt>
                <c:pt idx="150">
                  <c:v>1.30484</c:v>
                </c:pt>
                <c:pt idx="151">
                  <c:v>1.305526</c:v>
                </c:pt>
                <c:pt idx="152">
                  <c:v>1.30454</c:v>
                </c:pt>
                <c:pt idx="153">
                  <c:v>1.303677</c:v>
                </c:pt>
                <c:pt idx="154">
                  <c:v>1.3042469999999999</c:v>
                </c:pt>
                <c:pt idx="155">
                  <c:v>1.303776</c:v>
                </c:pt>
                <c:pt idx="156">
                  <c:v>1.302843</c:v>
                </c:pt>
                <c:pt idx="157">
                  <c:v>1.302203</c:v>
                </c:pt>
                <c:pt idx="158">
                  <c:v>1.3028139999999999</c:v>
                </c:pt>
                <c:pt idx="159">
                  <c:v>1.3031079999999999</c:v>
                </c:pt>
                <c:pt idx="160">
                  <c:v>1.3037780000000001</c:v>
                </c:pt>
                <c:pt idx="161">
                  <c:v>1.30135</c:v>
                </c:pt>
                <c:pt idx="162">
                  <c:v>1.302524</c:v>
                </c:pt>
                <c:pt idx="163">
                  <c:v>1.301558</c:v>
                </c:pt>
                <c:pt idx="164">
                  <c:v>1.3008919999999999</c:v>
                </c:pt>
                <c:pt idx="165">
                  <c:v>1.300543</c:v>
                </c:pt>
                <c:pt idx="166">
                  <c:v>1.3006230000000001</c:v>
                </c:pt>
                <c:pt idx="167">
                  <c:v>1.3010470000000001</c:v>
                </c:pt>
                <c:pt idx="168">
                  <c:v>1.301069</c:v>
                </c:pt>
                <c:pt idx="169">
                  <c:v>1.3021320000000001</c:v>
                </c:pt>
                <c:pt idx="170">
                  <c:v>1.3019700000000001</c:v>
                </c:pt>
                <c:pt idx="171">
                  <c:v>1.302311</c:v>
                </c:pt>
                <c:pt idx="172">
                  <c:v>1.300632</c:v>
                </c:pt>
                <c:pt idx="173">
                  <c:v>1.3006310000000001</c:v>
                </c:pt>
                <c:pt idx="174">
                  <c:v>1.3000940000000001</c:v>
                </c:pt>
                <c:pt idx="175">
                  <c:v>1.2992760000000001</c:v>
                </c:pt>
                <c:pt idx="176">
                  <c:v>1.2996399999999999</c:v>
                </c:pt>
                <c:pt idx="177">
                  <c:v>1.2999350000000001</c:v>
                </c:pt>
                <c:pt idx="178">
                  <c:v>1.300619</c:v>
                </c:pt>
                <c:pt idx="179">
                  <c:v>1.3005709999999999</c:v>
                </c:pt>
                <c:pt idx="180">
                  <c:v>1.3008200000000001</c:v>
                </c:pt>
                <c:pt idx="181">
                  <c:v>1.300511</c:v>
                </c:pt>
                <c:pt idx="182">
                  <c:v>1.300616</c:v>
                </c:pt>
                <c:pt idx="183">
                  <c:v>1.3016920000000001</c:v>
                </c:pt>
                <c:pt idx="184">
                  <c:v>1.302697</c:v>
                </c:pt>
                <c:pt idx="185">
                  <c:v>1.3027979999999999</c:v>
                </c:pt>
                <c:pt idx="186">
                  <c:v>1.301053</c:v>
                </c:pt>
                <c:pt idx="187">
                  <c:v>1.302427</c:v>
                </c:pt>
                <c:pt idx="188">
                  <c:v>1.3028139999999999</c:v>
                </c:pt>
                <c:pt idx="189">
                  <c:v>1.3020719999999999</c:v>
                </c:pt>
                <c:pt idx="190">
                  <c:v>1.3036559999999999</c:v>
                </c:pt>
                <c:pt idx="191">
                  <c:v>1.3033159999999999</c:v>
                </c:pt>
                <c:pt idx="192">
                  <c:v>1.30355</c:v>
                </c:pt>
                <c:pt idx="193">
                  <c:v>1.3023070000000001</c:v>
                </c:pt>
                <c:pt idx="194">
                  <c:v>1.3018190000000001</c:v>
                </c:pt>
                <c:pt idx="195">
                  <c:v>1.3012330000000001</c:v>
                </c:pt>
                <c:pt idx="196">
                  <c:v>1.3019559999999999</c:v>
                </c:pt>
                <c:pt idx="197">
                  <c:v>1.3023469999999999</c:v>
                </c:pt>
                <c:pt idx="198">
                  <c:v>1.3027299999999999</c:v>
                </c:pt>
                <c:pt idx="199">
                  <c:v>1.3024469999999999</c:v>
                </c:pt>
                <c:pt idx="200">
                  <c:v>1.301245</c:v>
                </c:pt>
                <c:pt idx="201">
                  <c:v>1.3007679999999999</c:v>
                </c:pt>
                <c:pt idx="202">
                  <c:v>1.3016840000000001</c:v>
                </c:pt>
                <c:pt idx="203">
                  <c:v>1.3028569999999999</c:v>
                </c:pt>
                <c:pt idx="204">
                  <c:v>1.3035289999999999</c:v>
                </c:pt>
                <c:pt idx="205">
                  <c:v>1.305626</c:v>
                </c:pt>
                <c:pt idx="206">
                  <c:v>1.30592</c:v>
                </c:pt>
                <c:pt idx="207">
                  <c:v>1.3066409999999999</c:v>
                </c:pt>
                <c:pt idx="208">
                  <c:v>1.3071250000000001</c:v>
                </c:pt>
                <c:pt idx="209">
                  <c:v>1.307879</c:v>
                </c:pt>
                <c:pt idx="210">
                  <c:v>1.307124</c:v>
                </c:pt>
                <c:pt idx="211">
                  <c:v>1.3075049999999999</c:v>
                </c:pt>
                <c:pt idx="212">
                  <c:v>1.3070310000000001</c:v>
                </c:pt>
                <c:pt idx="213">
                  <c:v>1.309005</c:v>
                </c:pt>
                <c:pt idx="214">
                  <c:v>1.3079689999999999</c:v>
                </c:pt>
                <c:pt idx="215">
                  <c:v>1.308416</c:v>
                </c:pt>
                <c:pt idx="216">
                  <c:v>1.3093699999999999</c:v>
                </c:pt>
                <c:pt idx="217">
                  <c:v>1.3092539999999999</c:v>
                </c:pt>
                <c:pt idx="218">
                  <c:v>1.3090440000000001</c:v>
                </c:pt>
                <c:pt idx="219">
                  <c:v>1.308371</c:v>
                </c:pt>
                <c:pt idx="220">
                  <c:v>1.309075</c:v>
                </c:pt>
                <c:pt idx="221">
                  <c:v>1.3084979999999999</c:v>
                </c:pt>
                <c:pt idx="222">
                  <c:v>1.30803</c:v>
                </c:pt>
                <c:pt idx="223">
                  <c:v>1.307077</c:v>
                </c:pt>
                <c:pt idx="224">
                  <c:v>1.308103</c:v>
                </c:pt>
                <c:pt idx="225">
                  <c:v>1.3075779999999999</c:v>
                </c:pt>
                <c:pt idx="226">
                  <c:v>1.309191</c:v>
                </c:pt>
                <c:pt idx="227">
                  <c:v>1.308789</c:v>
                </c:pt>
                <c:pt idx="228">
                  <c:v>1.3096129999999999</c:v>
                </c:pt>
                <c:pt idx="229">
                  <c:v>1.3077110000000001</c:v>
                </c:pt>
                <c:pt idx="230">
                  <c:v>1.307142</c:v>
                </c:pt>
                <c:pt idx="231">
                  <c:v>1.3070539999999999</c:v>
                </c:pt>
                <c:pt idx="232">
                  <c:v>1.306692</c:v>
                </c:pt>
                <c:pt idx="233">
                  <c:v>1.307205</c:v>
                </c:pt>
                <c:pt idx="234">
                  <c:v>1.3082510000000001</c:v>
                </c:pt>
                <c:pt idx="235">
                  <c:v>1.3089839999999999</c:v>
                </c:pt>
                <c:pt idx="236">
                  <c:v>1.3094570000000001</c:v>
                </c:pt>
                <c:pt idx="237">
                  <c:v>1.308576</c:v>
                </c:pt>
                <c:pt idx="238">
                  <c:v>1.308937</c:v>
                </c:pt>
                <c:pt idx="239">
                  <c:v>1.3096490000000001</c:v>
                </c:pt>
                <c:pt idx="240">
                  <c:v>1.30989</c:v>
                </c:pt>
                <c:pt idx="241">
                  <c:v>1.3094790000000001</c:v>
                </c:pt>
                <c:pt idx="242">
                  <c:v>1.3093729999999999</c:v>
                </c:pt>
                <c:pt idx="243">
                  <c:v>1.30854</c:v>
                </c:pt>
                <c:pt idx="244">
                  <c:v>1.308981</c:v>
                </c:pt>
                <c:pt idx="245">
                  <c:v>1.3097030000000001</c:v>
                </c:pt>
                <c:pt idx="246">
                  <c:v>1.3080369999999999</c:v>
                </c:pt>
                <c:pt idx="247">
                  <c:v>1.3081389999999999</c:v>
                </c:pt>
                <c:pt idx="248">
                  <c:v>1.3083610000000001</c:v>
                </c:pt>
                <c:pt idx="249">
                  <c:v>1.308691</c:v>
                </c:pt>
                <c:pt idx="250">
                  <c:v>1.3088740000000001</c:v>
                </c:pt>
                <c:pt idx="251">
                  <c:v>1.3091120000000001</c:v>
                </c:pt>
                <c:pt idx="252">
                  <c:v>1.3092330000000001</c:v>
                </c:pt>
                <c:pt idx="253">
                  <c:v>1.30975</c:v>
                </c:pt>
                <c:pt idx="254">
                  <c:v>1.3093170000000001</c:v>
                </c:pt>
                <c:pt idx="255">
                  <c:v>1.3104830000000001</c:v>
                </c:pt>
                <c:pt idx="256">
                  <c:v>1.31128</c:v>
                </c:pt>
                <c:pt idx="257">
                  <c:v>1.3108740000000001</c:v>
                </c:pt>
                <c:pt idx="258">
                  <c:v>1.311261</c:v>
                </c:pt>
                <c:pt idx="259">
                  <c:v>1.31012</c:v>
                </c:pt>
                <c:pt idx="260">
                  <c:v>1.311485</c:v>
                </c:pt>
                <c:pt idx="261">
                  <c:v>1.3104690000000001</c:v>
                </c:pt>
                <c:pt idx="262">
                  <c:v>1.3114490000000001</c:v>
                </c:pt>
                <c:pt idx="263">
                  <c:v>1.3117490000000001</c:v>
                </c:pt>
                <c:pt idx="264">
                  <c:v>1.3138049999999999</c:v>
                </c:pt>
                <c:pt idx="265">
                  <c:v>1.3145500000000001</c:v>
                </c:pt>
                <c:pt idx="266">
                  <c:v>1.313815</c:v>
                </c:pt>
                <c:pt idx="267">
                  <c:v>1.3142830000000001</c:v>
                </c:pt>
                <c:pt idx="268">
                  <c:v>1.314152</c:v>
                </c:pt>
                <c:pt idx="269">
                  <c:v>1.3132299999999999</c:v>
                </c:pt>
                <c:pt idx="270">
                  <c:v>1.312918</c:v>
                </c:pt>
                <c:pt idx="271">
                  <c:v>1.3132060000000001</c:v>
                </c:pt>
                <c:pt idx="272">
                  <c:v>1.313005</c:v>
                </c:pt>
                <c:pt idx="273">
                  <c:v>1.3133589999999999</c:v>
                </c:pt>
                <c:pt idx="274">
                  <c:v>1.3127439999999999</c:v>
                </c:pt>
                <c:pt idx="275">
                  <c:v>1.3113589999999999</c:v>
                </c:pt>
                <c:pt idx="276">
                  <c:v>1.3113049999999999</c:v>
                </c:pt>
                <c:pt idx="277">
                  <c:v>1.311758</c:v>
                </c:pt>
                <c:pt idx="278">
                  <c:v>1.3123339999999999</c:v>
                </c:pt>
                <c:pt idx="279">
                  <c:v>1.311903</c:v>
                </c:pt>
                <c:pt idx="280">
                  <c:v>1.311992</c:v>
                </c:pt>
                <c:pt idx="281">
                  <c:v>1.3112140000000001</c:v>
                </c:pt>
                <c:pt idx="282">
                  <c:v>1.3121100000000001</c:v>
                </c:pt>
                <c:pt idx="283">
                  <c:v>1.312392</c:v>
                </c:pt>
                <c:pt idx="284">
                  <c:v>1.3111170000000001</c:v>
                </c:pt>
                <c:pt idx="285">
                  <c:v>1.311388</c:v>
                </c:pt>
                <c:pt idx="286">
                  <c:v>1.3110999999999999</c:v>
                </c:pt>
                <c:pt idx="287">
                  <c:v>1.310902</c:v>
                </c:pt>
                <c:pt idx="288">
                  <c:v>1.310573</c:v>
                </c:pt>
                <c:pt idx="289">
                  <c:v>1.311156</c:v>
                </c:pt>
                <c:pt idx="290">
                  <c:v>1.311545</c:v>
                </c:pt>
                <c:pt idx="291">
                  <c:v>1.3108550000000001</c:v>
                </c:pt>
                <c:pt idx="292">
                  <c:v>1.3108880000000001</c:v>
                </c:pt>
                <c:pt idx="293">
                  <c:v>1.3096399999999999</c:v>
                </c:pt>
                <c:pt idx="294">
                  <c:v>1.3083119999999999</c:v>
                </c:pt>
                <c:pt idx="295">
                  <c:v>1.3088630000000001</c:v>
                </c:pt>
                <c:pt idx="296">
                  <c:v>1.307669</c:v>
                </c:pt>
                <c:pt idx="297">
                  <c:v>1.308162</c:v>
                </c:pt>
                <c:pt idx="298">
                  <c:v>1.308327</c:v>
                </c:pt>
                <c:pt idx="299">
                  <c:v>1.3081849999999999</c:v>
                </c:pt>
                <c:pt idx="300">
                  <c:v>1.307402</c:v>
                </c:pt>
                <c:pt idx="301">
                  <c:v>1.306468</c:v>
                </c:pt>
                <c:pt idx="302">
                  <c:v>1.3056369999999999</c:v>
                </c:pt>
                <c:pt idx="303">
                  <c:v>1.305364</c:v>
                </c:pt>
                <c:pt idx="304">
                  <c:v>1.3054300000000001</c:v>
                </c:pt>
                <c:pt idx="305">
                  <c:v>1.305518</c:v>
                </c:pt>
                <c:pt idx="306">
                  <c:v>1.305658</c:v>
                </c:pt>
                <c:pt idx="307">
                  <c:v>1.306187</c:v>
                </c:pt>
                <c:pt idx="308">
                  <c:v>1.3062119999999999</c:v>
                </c:pt>
                <c:pt idx="309">
                  <c:v>1.3052539999999999</c:v>
                </c:pt>
                <c:pt idx="310">
                  <c:v>1.3057129999999999</c:v>
                </c:pt>
                <c:pt idx="311">
                  <c:v>1.3045</c:v>
                </c:pt>
                <c:pt idx="312">
                  <c:v>1.304251</c:v>
                </c:pt>
                <c:pt idx="313">
                  <c:v>1.304141</c:v>
                </c:pt>
                <c:pt idx="314">
                  <c:v>1.3045629999999999</c:v>
                </c:pt>
                <c:pt idx="315">
                  <c:v>1.30419</c:v>
                </c:pt>
                <c:pt idx="316">
                  <c:v>1.304343</c:v>
                </c:pt>
                <c:pt idx="317">
                  <c:v>1.305159</c:v>
                </c:pt>
                <c:pt idx="318">
                  <c:v>1.3051060000000001</c:v>
                </c:pt>
                <c:pt idx="319">
                  <c:v>1.304764</c:v>
                </c:pt>
                <c:pt idx="320">
                  <c:v>1.3053509999999999</c:v>
                </c:pt>
                <c:pt idx="321">
                  <c:v>1.304465</c:v>
                </c:pt>
                <c:pt idx="322">
                  <c:v>1.304908</c:v>
                </c:pt>
                <c:pt idx="323">
                  <c:v>1.3052330000000001</c:v>
                </c:pt>
                <c:pt idx="324">
                  <c:v>1.304638</c:v>
                </c:pt>
                <c:pt idx="325">
                  <c:v>1.3050269999999999</c:v>
                </c:pt>
                <c:pt idx="326">
                  <c:v>1.305315</c:v>
                </c:pt>
                <c:pt idx="327">
                  <c:v>1.3052889999999999</c:v>
                </c:pt>
                <c:pt idx="328">
                  <c:v>1.306087</c:v>
                </c:pt>
                <c:pt idx="329">
                  <c:v>1.305852</c:v>
                </c:pt>
                <c:pt idx="330">
                  <c:v>1.306314</c:v>
                </c:pt>
                <c:pt idx="331">
                  <c:v>1.3062199999999999</c:v>
                </c:pt>
                <c:pt idx="332">
                  <c:v>1.3066679999999999</c:v>
                </c:pt>
                <c:pt idx="333">
                  <c:v>1.3062659999999999</c:v>
                </c:pt>
                <c:pt idx="334">
                  <c:v>1.3067009999999999</c:v>
                </c:pt>
                <c:pt idx="335">
                  <c:v>1.305768</c:v>
                </c:pt>
                <c:pt idx="336">
                  <c:v>1.3058430000000001</c:v>
                </c:pt>
                <c:pt idx="337">
                  <c:v>1.3054699999999999</c:v>
                </c:pt>
                <c:pt idx="338">
                  <c:v>1.305904</c:v>
                </c:pt>
                <c:pt idx="339">
                  <c:v>1.306405</c:v>
                </c:pt>
                <c:pt idx="340">
                  <c:v>1.3065089999999999</c:v>
                </c:pt>
                <c:pt idx="341">
                  <c:v>1.306808</c:v>
                </c:pt>
                <c:pt idx="342">
                  <c:v>1.3068059999999999</c:v>
                </c:pt>
                <c:pt idx="343">
                  <c:v>1.3066310000000001</c:v>
                </c:pt>
                <c:pt idx="344">
                  <c:v>1.3069170000000001</c:v>
                </c:pt>
                <c:pt idx="345">
                  <c:v>1.3065420000000001</c:v>
                </c:pt>
                <c:pt idx="346">
                  <c:v>1.307377</c:v>
                </c:pt>
                <c:pt idx="347">
                  <c:v>1.3083130000000001</c:v>
                </c:pt>
                <c:pt idx="348">
                  <c:v>1.3073920000000001</c:v>
                </c:pt>
                <c:pt idx="349">
                  <c:v>1.3071919999999999</c:v>
                </c:pt>
                <c:pt idx="350">
                  <c:v>1.3080799999999999</c:v>
                </c:pt>
                <c:pt idx="351">
                  <c:v>1.3073140000000001</c:v>
                </c:pt>
                <c:pt idx="352">
                  <c:v>1.308559</c:v>
                </c:pt>
                <c:pt idx="353">
                  <c:v>1.3077529999999999</c:v>
                </c:pt>
                <c:pt idx="354">
                  <c:v>1.3081480000000001</c:v>
                </c:pt>
                <c:pt idx="355">
                  <c:v>1.308003</c:v>
                </c:pt>
                <c:pt idx="356">
                  <c:v>1.3075060000000001</c:v>
                </c:pt>
                <c:pt idx="357">
                  <c:v>1.3075920000000001</c:v>
                </c:pt>
                <c:pt idx="358">
                  <c:v>1.307501</c:v>
                </c:pt>
                <c:pt idx="359">
                  <c:v>1.307488</c:v>
                </c:pt>
                <c:pt idx="360">
                  <c:v>1.306719</c:v>
                </c:pt>
                <c:pt idx="361">
                  <c:v>1.3060529999999999</c:v>
                </c:pt>
                <c:pt idx="362">
                  <c:v>1.3066629999999999</c:v>
                </c:pt>
                <c:pt idx="363">
                  <c:v>1.3059689999999999</c:v>
                </c:pt>
                <c:pt idx="364">
                  <c:v>1.3067420000000001</c:v>
                </c:pt>
                <c:pt idx="365">
                  <c:v>1.3063419999999999</c:v>
                </c:pt>
                <c:pt idx="366">
                  <c:v>1.3061879999999999</c:v>
                </c:pt>
                <c:pt idx="367">
                  <c:v>1.3065</c:v>
                </c:pt>
                <c:pt idx="368">
                  <c:v>1.306705</c:v>
                </c:pt>
                <c:pt idx="369">
                  <c:v>1.3067949999999999</c:v>
                </c:pt>
                <c:pt idx="370">
                  <c:v>1.306943</c:v>
                </c:pt>
                <c:pt idx="371">
                  <c:v>1.307083</c:v>
                </c:pt>
                <c:pt idx="372">
                  <c:v>1.306748</c:v>
                </c:pt>
                <c:pt idx="373">
                  <c:v>1.306856</c:v>
                </c:pt>
                <c:pt idx="374">
                  <c:v>1.307034</c:v>
                </c:pt>
                <c:pt idx="375">
                  <c:v>1.306465</c:v>
                </c:pt>
                <c:pt idx="376">
                  <c:v>1.306899</c:v>
                </c:pt>
                <c:pt idx="377">
                  <c:v>1.3064750000000001</c:v>
                </c:pt>
                <c:pt idx="378">
                  <c:v>1.307051</c:v>
                </c:pt>
                <c:pt idx="379">
                  <c:v>1.3071219999999999</c:v>
                </c:pt>
                <c:pt idx="380">
                  <c:v>1.306783</c:v>
                </c:pt>
                <c:pt idx="381">
                  <c:v>1.3066439999999999</c:v>
                </c:pt>
                <c:pt idx="382">
                  <c:v>1.3068409999999999</c:v>
                </c:pt>
                <c:pt idx="383">
                  <c:v>1.306589</c:v>
                </c:pt>
                <c:pt idx="384">
                  <c:v>1.3062640000000001</c:v>
                </c:pt>
                <c:pt idx="385">
                  <c:v>1.3054060000000001</c:v>
                </c:pt>
                <c:pt idx="386">
                  <c:v>1.3044070000000001</c:v>
                </c:pt>
                <c:pt idx="387">
                  <c:v>1.304548</c:v>
                </c:pt>
                <c:pt idx="388">
                  <c:v>1.3043940000000001</c:v>
                </c:pt>
                <c:pt idx="389">
                  <c:v>1.305086</c:v>
                </c:pt>
                <c:pt idx="390">
                  <c:v>1.3051729999999999</c:v>
                </c:pt>
                <c:pt idx="391">
                  <c:v>1.3051550000000001</c:v>
                </c:pt>
                <c:pt idx="392">
                  <c:v>1.305083</c:v>
                </c:pt>
                <c:pt idx="393">
                  <c:v>1.3057589999999999</c:v>
                </c:pt>
                <c:pt idx="394">
                  <c:v>1.3059540000000001</c:v>
                </c:pt>
                <c:pt idx="395">
                  <c:v>1.3063119999999999</c:v>
                </c:pt>
                <c:pt idx="396">
                  <c:v>1.3065519999999999</c:v>
                </c:pt>
                <c:pt idx="397">
                  <c:v>1.306643</c:v>
                </c:pt>
                <c:pt idx="398">
                  <c:v>1.306108</c:v>
                </c:pt>
                <c:pt idx="399">
                  <c:v>1.3069310000000001</c:v>
                </c:pt>
                <c:pt idx="400">
                  <c:v>1.3067219999999999</c:v>
                </c:pt>
                <c:pt idx="401">
                  <c:v>1.3066230000000001</c:v>
                </c:pt>
                <c:pt idx="402">
                  <c:v>1.306503</c:v>
                </c:pt>
                <c:pt idx="403">
                  <c:v>1.306619</c:v>
                </c:pt>
                <c:pt idx="404">
                  <c:v>1.306935</c:v>
                </c:pt>
                <c:pt idx="405">
                  <c:v>1.3068850000000001</c:v>
                </c:pt>
                <c:pt idx="406">
                  <c:v>1.306711</c:v>
                </c:pt>
                <c:pt idx="407">
                  <c:v>1.306546</c:v>
                </c:pt>
                <c:pt idx="408">
                  <c:v>1.306748</c:v>
                </c:pt>
                <c:pt idx="409">
                  <c:v>1.307553</c:v>
                </c:pt>
                <c:pt idx="410">
                  <c:v>1.307185</c:v>
                </c:pt>
                <c:pt idx="411">
                  <c:v>1.3074319999999999</c:v>
                </c:pt>
                <c:pt idx="412">
                  <c:v>1.3076749999999999</c:v>
                </c:pt>
                <c:pt idx="413">
                  <c:v>1.3084690000000001</c:v>
                </c:pt>
                <c:pt idx="414">
                  <c:v>1.3083910000000001</c:v>
                </c:pt>
                <c:pt idx="415">
                  <c:v>1.3089550000000001</c:v>
                </c:pt>
                <c:pt idx="416">
                  <c:v>1.308621</c:v>
                </c:pt>
                <c:pt idx="417">
                  <c:v>1.3087150000000001</c:v>
                </c:pt>
                <c:pt idx="418">
                  <c:v>1.309234</c:v>
                </c:pt>
                <c:pt idx="419">
                  <c:v>1.3098050000000001</c:v>
                </c:pt>
                <c:pt idx="420">
                  <c:v>1.309528</c:v>
                </c:pt>
                <c:pt idx="421">
                  <c:v>1.309806</c:v>
                </c:pt>
                <c:pt idx="422">
                  <c:v>1.310157</c:v>
                </c:pt>
                <c:pt idx="423">
                  <c:v>1.3093349999999999</c:v>
                </c:pt>
                <c:pt idx="424">
                  <c:v>1.309725</c:v>
                </c:pt>
                <c:pt idx="425">
                  <c:v>1.3097099999999999</c:v>
                </c:pt>
                <c:pt idx="426">
                  <c:v>1.309372</c:v>
                </c:pt>
                <c:pt idx="427">
                  <c:v>1.309404</c:v>
                </c:pt>
                <c:pt idx="428">
                  <c:v>1.309294</c:v>
                </c:pt>
                <c:pt idx="429">
                  <c:v>1.3097840000000001</c:v>
                </c:pt>
                <c:pt idx="430">
                  <c:v>1.309998</c:v>
                </c:pt>
                <c:pt idx="431">
                  <c:v>1.309747</c:v>
                </c:pt>
                <c:pt idx="432">
                  <c:v>1.3099270000000001</c:v>
                </c:pt>
                <c:pt idx="433">
                  <c:v>1.3098190000000001</c:v>
                </c:pt>
                <c:pt idx="434">
                  <c:v>1.309841</c:v>
                </c:pt>
                <c:pt idx="435">
                  <c:v>1.3098369999999999</c:v>
                </c:pt>
                <c:pt idx="436">
                  <c:v>1.310346</c:v>
                </c:pt>
                <c:pt idx="437">
                  <c:v>1.309963</c:v>
                </c:pt>
                <c:pt idx="438">
                  <c:v>1.3105709999999999</c:v>
                </c:pt>
                <c:pt idx="439">
                  <c:v>1.310217</c:v>
                </c:pt>
                <c:pt idx="440">
                  <c:v>1.3110029999999999</c:v>
                </c:pt>
                <c:pt idx="441">
                  <c:v>1.310791</c:v>
                </c:pt>
                <c:pt idx="442">
                  <c:v>1.310573</c:v>
                </c:pt>
                <c:pt idx="443">
                  <c:v>1.3097780000000001</c:v>
                </c:pt>
                <c:pt idx="444">
                  <c:v>1.3098620000000001</c:v>
                </c:pt>
                <c:pt idx="445">
                  <c:v>1.309931</c:v>
                </c:pt>
                <c:pt idx="446">
                  <c:v>1.3092569999999999</c:v>
                </c:pt>
                <c:pt idx="447">
                  <c:v>1.3093220000000001</c:v>
                </c:pt>
                <c:pt idx="448">
                  <c:v>1.309499</c:v>
                </c:pt>
                <c:pt idx="449">
                  <c:v>1.3085310000000001</c:v>
                </c:pt>
                <c:pt idx="450">
                  <c:v>1.3086390000000001</c:v>
                </c:pt>
                <c:pt idx="451">
                  <c:v>1.309633</c:v>
                </c:pt>
                <c:pt idx="452">
                  <c:v>1.3088089999999999</c:v>
                </c:pt>
                <c:pt idx="453">
                  <c:v>1.308716</c:v>
                </c:pt>
                <c:pt idx="454">
                  <c:v>1.3090139999999999</c:v>
                </c:pt>
                <c:pt idx="455">
                  <c:v>1.3084450000000001</c:v>
                </c:pt>
                <c:pt idx="456">
                  <c:v>1.308843</c:v>
                </c:pt>
                <c:pt idx="457">
                  <c:v>1.308967</c:v>
                </c:pt>
                <c:pt idx="458">
                  <c:v>1.309158</c:v>
                </c:pt>
                <c:pt idx="459">
                  <c:v>1.309345</c:v>
                </c:pt>
                <c:pt idx="460">
                  <c:v>1.308988</c:v>
                </c:pt>
                <c:pt idx="461">
                  <c:v>1.308106</c:v>
                </c:pt>
                <c:pt idx="462">
                  <c:v>1.3078609999999999</c:v>
                </c:pt>
                <c:pt idx="463">
                  <c:v>1.3081799999999999</c:v>
                </c:pt>
                <c:pt idx="464">
                  <c:v>1.3079989999999999</c:v>
                </c:pt>
                <c:pt idx="465">
                  <c:v>1.307496</c:v>
                </c:pt>
                <c:pt idx="466">
                  <c:v>1.3079829999999999</c:v>
                </c:pt>
                <c:pt idx="467">
                  <c:v>1.3077449999999999</c:v>
                </c:pt>
                <c:pt idx="468">
                  <c:v>1.307069</c:v>
                </c:pt>
                <c:pt idx="469">
                  <c:v>1.307439</c:v>
                </c:pt>
                <c:pt idx="470">
                  <c:v>1.3078559999999999</c:v>
                </c:pt>
                <c:pt idx="471">
                  <c:v>1.307682</c:v>
                </c:pt>
                <c:pt idx="472">
                  <c:v>1.3074220000000001</c:v>
                </c:pt>
                <c:pt idx="473">
                  <c:v>1.308192</c:v>
                </c:pt>
                <c:pt idx="474">
                  <c:v>1.308055</c:v>
                </c:pt>
                <c:pt idx="475">
                  <c:v>1.30758</c:v>
                </c:pt>
                <c:pt idx="476">
                  <c:v>1.307642</c:v>
                </c:pt>
                <c:pt idx="477">
                  <c:v>1.3074509999999999</c:v>
                </c:pt>
                <c:pt idx="478">
                  <c:v>1.3078970000000001</c:v>
                </c:pt>
                <c:pt idx="479">
                  <c:v>1.3081529999999999</c:v>
                </c:pt>
                <c:pt idx="480">
                  <c:v>1.3076540000000001</c:v>
                </c:pt>
                <c:pt idx="481">
                  <c:v>1.3076840000000001</c:v>
                </c:pt>
                <c:pt idx="482">
                  <c:v>1.3079099999999999</c:v>
                </c:pt>
                <c:pt idx="483">
                  <c:v>1.3076220000000001</c:v>
                </c:pt>
                <c:pt idx="484">
                  <c:v>1.308416</c:v>
                </c:pt>
                <c:pt idx="485">
                  <c:v>1.3086439999999999</c:v>
                </c:pt>
                <c:pt idx="486">
                  <c:v>1.309105</c:v>
                </c:pt>
                <c:pt idx="487">
                  <c:v>1.3095859999999999</c:v>
                </c:pt>
                <c:pt idx="488">
                  <c:v>1.309768</c:v>
                </c:pt>
                <c:pt idx="489">
                  <c:v>1.309966</c:v>
                </c:pt>
                <c:pt idx="490">
                  <c:v>1.3103940000000001</c:v>
                </c:pt>
                <c:pt idx="491">
                  <c:v>1.3110740000000001</c:v>
                </c:pt>
                <c:pt idx="492">
                  <c:v>1.310927</c:v>
                </c:pt>
                <c:pt idx="493">
                  <c:v>1.3106629999999999</c:v>
                </c:pt>
                <c:pt idx="494">
                  <c:v>1.3101940000000001</c:v>
                </c:pt>
                <c:pt idx="495">
                  <c:v>1.310119</c:v>
                </c:pt>
                <c:pt idx="496">
                  <c:v>1.310306</c:v>
                </c:pt>
                <c:pt idx="497">
                  <c:v>1.3102309999999999</c:v>
                </c:pt>
                <c:pt idx="498">
                  <c:v>1.3105519999999999</c:v>
                </c:pt>
                <c:pt idx="499">
                  <c:v>1.3103990000000001</c:v>
                </c:pt>
                <c:pt idx="500">
                  <c:v>1.310457</c:v>
                </c:pt>
                <c:pt idx="501">
                  <c:v>1.3106139999999999</c:v>
                </c:pt>
                <c:pt idx="502">
                  <c:v>1.3103549999999999</c:v>
                </c:pt>
                <c:pt idx="503">
                  <c:v>1.3104229999999999</c:v>
                </c:pt>
                <c:pt idx="504">
                  <c:v>1.3103929999999999</c:v>
                </c:pt>
                <c:pt idx="505">
                  <c:v>1.3107519999999999</c:v>
                </c:pt>
                <c:pt idx="506">
                  <c:v>1.3103260000000001</c:v>
                </c:pt>
                <c:pt idx="507">
                  <c:v>1.3105599999999999</c:v>
                </c:pt>
                <c:pt idx="508">
                  <c:v>1.310837</c:v>
                </c:pt>
                <c:pt idx="509">
                  <c:v>1.31107</c:v>
                </c:pt>
                <c:pt idx="510">
                  <c:v>1.3102469999999999</c:v>
                </c:pt>
                <c:pt idx="511">
                  <c:v>1.3106359999999999</c:v>
                </c:pt>
                <c:pt idx="512">
                  <c:v>1.310009</c:v>
                </c:pt>
                <c:pt idx="513">
                  <c:v>1.310351</c:v>
                </c:pt>
                <c:pt idx="514">
                  <c:v>1.310036</c:v>
                </c:pt>
                <c:pt idx="515">
                  <c:v>1.310344</c:v>
                </c:pt>
                <c:pt idx="516">
                  <c:v>1.3106800000000001</c:v>
                </c:pt>
                <c:pt idx="517">
                  <c:v>1.310182</c:v>
                </c:pt>
                <c:pt idx="518">
                  <c:v>1.309777</c:v>
                </c:pt>
                <c:pt idx="519">
                  <c:v>1.310721</c:v>
                </c:pt>
                <c:pt idx="520">
                  <c:v>1.3104750000000001</c:v>
                </c:pt>
                <c:pt idx="521">
                  <c:v>1.310233</c:v>
                </c:pt>
                <c:pt idx="522">
                  <c:v>1.3105309999999999</c:v>
                </c:pt>
                <c:pt idx="523">
                  <c:v>1.3104960000000001</c:v>
                </c:pt>
                <c:pt idx="524">
                  <c:v>1.3105830000000001</c:v>
                </c:pt>
                <c:pt idx="525">
                  <c:v>1.3107869999999999</c:v>
                </c:pt>
                <c:pt idx="526">
                  <c:v>1.3106370000000001</c:v>
                </c:pt>
                <c:pt idx="527">
                  <c:v>1.310022</c:v>
                </c:pt>
                <c:pt idx="528">
                  <c:v>1.310441</c:v>
                </c:pt>
                <c:pt idx="529">
                  <c:v>1.3110360000000001</c:v>
                </c:pt>
                <c:pt idx="530">
                  <c:v>1.311007</c:v>
                </c:pt>
                <c:pt idx="531">
                  <c:v>1.3113250000000001</c:v>
                </c:pt>
                <c:pt idx="532">
                  <c:v>1.31166</c:v>
                </c:pt>
                <c:pt idx="533">
                  <c:v>1.3118559999999999</c:v>
                </c:pt>
                <c:pt idx="534">
                  <c:v>1.312127</c:v>
                </c:pt>
                <c:pt idx="535">
                  <c:v>1.3117719999999999</c:v>
                </c:pt>
                <c:pt idx="536">
                  <c:v>1.312041</c:v>
                </c:pt>
                <c:pt idx="537">
                  <c:v>1.3122039999999999</c:v>
                </c:pt>
                <c:pt idx="538">
                  <c:v>1.3123910000000001</c:v>
                </c:pt>
                <c:pt idx="539">
                  <c:v>1.312119</c:v>
                </c:pt>
                <c:pt idx="540">
                  <c:v>1.3122469999999999</c:v>
                </c:pt>
                <c:pt idx="541">
                  <c:v>1.3122959999999999</c:v>
                </c:pt>
                <c:pt idx="542">
                  <c:v>1.3121</c:v>
                </c:pt>
                <c:pt idx="543">
                  <c:v>1.311923</c:v>
                </c:pt>
                <c:pt idx="544">
                  <c:v>1.312057</c:v>
                </c:pt>
                <c:pt idx="545">
                  <c:v>1.3115829999999999</c:v>
                </c:pt>
                <c:pt idx="546">
                  <c:v>1.3117730000000001</c:v>
                </c:pt>
                <c:pt idx="547">
                  <c:v>1.3117639999999999</c:v>
                </c:pt>
                <c:pt idx="548">
                  <c:v>1.3121830000000001</c:v>
                </c:pt>
                <c:pt idx="549">
                  <c:v>1.3120959999999999</c:v>
                </c:pt>
                <c:pt idx="550">
                  <c:v>1.312052</c:v>
                </c:pt>
                <c:pt idx="551">
                  <c:v>1.3120810000000001</c:v>
                </c:pt>
                <c:pt idx="552">
                  <c:v>1.3119609999999999</c:v>
                </c:pt>
                <c:pt idx="553">
                  <c:v>1.3120400000000001</c:v>
                </c:pt>
                <c:pt idx="554">
                  <c:v>1.311585</c:v>
                </c:pt>
                <c:pt idx="555">
                  <c:v>1.311547</c:v>
                </c:pt>
                <c:pt idx="556">
                  <c:v>1.3113410000000001</c:v>
                </c:pt>
                <c:pt idx="557">
                  <c:v>1.3116749999999999</c:v>
                </c:pt>
                <c:pt idx="558">
                  <c:v>1.3121970000000001</c:v>
                </c:pt>
                <c:pt idx="559">
                  <c:v>1.3119620000000001</c:v>
                </c:pt>
                <c:pt idx="560">
                  <c:v>1.311464</c:v>
                </c:pt>
                <c:pt idx="561">
                  <c:v>1.3117799999999999</c:v>
                </c:pt>
                <c:pt idx="562">
                  <c:v>1.3124370000000001</c:v>
                </c:pt>
                <c:pt idx="563">
                  <c:v>1.3119449999999999</c:v>
                </c:pt>
                <c:pt idx="564">
                  <c:v>1.311761</c:v>
                </c:pt>
                <c:pt idx="565">
                  <c:v>1.3121609999999999</c:v>
                </c:pt>
                <c:pt idx="566">
                  <c:v>1.312273</c:v>
                </c:pt>
                <c:pt idx="567">
                  <c:v>1.3122450000000001</c:v>
                </c:pt>
                <c:pt idx="568">
                  <c:v>1.3118669999999999</c:v>
                </c:pt>
                <c:pt idx="569">
                  <c:v>1.312398</c:v>
                </c:pt>
                <c:pt idx="570">
                  <c:v>1.311437</c:v>
                </c:pt>
                <c:pt idx="571">
                  <c:v>1.3118350000000001</c:v>
                </c:pt>
                <c:pt idx="572">
                  <c:v>1.3118970000000001</c:v>
                </c:pt>
                <c:pt idx="573">
                  <c:v>1.3114250000000001</c:v>
                </c:pt>
                <c:pt idx="574">
                  <c:v>1.3116350000000001</c:v>
                </c:pt>
                <c:pt idx="575">
                  <c:v>1.311345</c:v>
                </c:pt>
                <c:pt idx="576">
                  <c:v>1.3113079999999999</c:v>
                </c:pt>
                <c:pt idx="577">
                  <c:v>1.311558</c:v>
                </c:pt>
                <c:pt idx="578">
                  <c:v>1.311666</c:v>
                </c:pt>
                <c:pt idx="579">
                  <c:v>1.311599</c:v>
                </c:pt>
                <c:pt idx="580">
                  <c:v>1.3117019999999999</c:v>
                </c:pt>
                <c:pt idx="581">
                  <c:v>1.3115380000000001</c:v>
                </c:pt>
                <c:pt idx="582">
                  <c:v>1.311283</c:v>
                </c:pt>
                <c:pt idx="583">
                  <c:v>1.3117319999999999</c:v>
                </c:pt>
                <c:pt idx="584">
                  <c:v>1.311868</c:v>
                </c:pt>
                <c:pt idx="585">
                  <c:v>1.311512</c:v>
                </c:pt>
                <c:pt idx="586">
                  <c:v>1.3125770000000001</c:v>
                </c:pt>
                <c:pt idx="587">
                  <c:v>1.3120590000000001</c:v>
                </c:pt>
                <c:pt idx="588">
                  <c:v>1.3120130000000001</c:v>
                </c:pt>
                <c:pt idx="589">
                  <c:v>1.311965</c:v>
                </c:pt>
                <c:pt idx="590">
                  <c:v>1.3123610000000001</c:v>
                </c:pt>
                <c:pt idx="591">
                  <c:v>1.3123910000000001</c:v>
                </c:pt>
                <c:pt idx="592">
                  <c:v>1.3128500000000001</c:v>
                </c:pt>
                <c:pt idx="593">
                  <c:v>1.312459</c:v>
                </c:pt>
                <c:pt idx="594">
                  <c:v>1.3124020000000001</c:v>
                </c:pt>
                <c:pt idx="595">
                  <c:v>1.312478</c:v>
                </c:pt>
                <c:pt idx="596">
                  <c:v>1.312163</c:v>
                </c:pt>
                <c:pt idx="597">
                  <c:v>1.3120270000000001</c:v>
                </c:pt>
                <c:pt idx="598">
                  <c:v>1.311963</c:v>
                </c:pt>
                <c:pt idx="599">
                  <c:v>1.3121370000000001</c:v>
                </c:pt>
                <c:pt idx="600">
                  <c:v>1.312254</c:v>
                </c:pt>
                <c:pt idx="601">
                  <c:v>1.312136</c:v>
                </c:pt>
                <c:pt idx="602">
                  <c:v>1.3117540000000001</c:v>
                </c:pt>
                <c:pt idx="603">
                  <c:v>1.311687</c:v>
                </c:pt>
                <c:pt idx="604">
                  <c:v>1.311383</c:v>
                </c:pt>
                <c:pt idx="605">
                  <c:v>1.3117620000000001</c:v>
                </c:pt>
                <c:pt idx="606">
                  <c:v>1.3116950000000001</c:v>
                </c:pt>
                <c:pt idx="607">
                  <c:v>1.311769</c:v>
                </c:pt>
                <c:pt idx="608">
                  <c:v>1.312168</c:v>
                </c:pt>
                <c:pt idx="609">
                  <c:v>1.3124530000000001</c:v>
                </c:pt>
                <c:pt idx="610">
                  <c:v>1.3127359999999999</c:v>
                </c:pt>
                <c:pt idx="611">
                  <c:v>1.3130109999999999</c:v>
                </c:pt>
                <c:pt idx="612">
                  <c:v>1.3131159999999999</c:v>
                </c:pt>
                <c:pt idx="613">
                  <c:v>1.3129120000000001</c:v>
                </c:pt>
                <c:pt idx="614">
                  <c:v>1.312848</c:v>
                </c:pt>
                <c:pt idx="615">
                  <c:v>1.3133079999999999</c:v>
                </c:pt>
                <c:pt idx="616">
                  <c:v>1.3135479999999999</c:v>
                </c:pt>
                <c:pt idx="617">
                  <c:v>1.3134250000000001</c:v>
                </c:pt>
                <c:pt idx="618">
                  <c:v>1.313531</c:v>
                </c:pt>
                <c:pt idx="619">
                  <c:v>1.313366</c:v>
                </c:pt>
                <c:pt idx="620">
                  <c:v>1.3132839999999999</c:v>
                </c:pt>
                <c:pt idx="621">
                  <c:v>1.31321</c:v>
                </c:pt>
                <c:pt idx="622">
                  <c:v>1.3129710000000001</c:v>
                </c:pt>
                <c:pt idx="623">
                  <c:v>1.312907</c:v>
                </c:pt>
                <c:pt idx="624">
                  <c:v>1.312708</c:v>
                </c:pt>
                <c:pt idx="625">
                  <c:v>1.312848</c:v>
                </c:pt>
                <c:pt idx="626">
                  <c:v>1.3125899999999999</c:v>
                </c:pt>
                <c:pt idx="627">
                  <c:v>1.3128310000000001</c:v>
                </c:pt>
                <c:pt idx="628">
                  <c:v>1.312605</c:v>
                </c:pt>
                <c:pt idx="629">
                  <c:v>1.3127740000000001</c:v>
                </c:pt>
                <c:pt idx="630">
                  <c:v>1.312433</c:v>
                </c:pt>
                <c:pt idx="631">
                  <c:v>1.31263</c:v>
                </c:pt>
                <c:pt idx="632">
                  <c:v>1.312368</c:v>
                </c:pt>
                <c:pt idx="633">
                  <c:v>1.312438</c:v>
                </c:pt>
                <c:pt idx="634">
                  <c:v>1.3125990000000001</c:v>
                </c:pt>
                <c:pt idx="635">
                  <c:v>1.3127</c:v>
                </c:pt>
                <c:pt idx="636">
                  <c:v>1.312147</c:v>
                </c:pt>
                <c:pt idx="637">
                  <c:v>1.312046</c:v>
                </c:pt>
                <c:pt idx="638">
                  <c:v>1.3121100000000001</c:v>
                </c:pt>
                <c:pt idx="639">
                  <c:v>1.311815</c:v>
                </c:pt>
                <c:pt idx="640">
                  <c:v>1.311296</c:v>
                </c:pt>
                <c:pt idx="641">
                  <c:v>1.3112870000000001</c:v>
                </c:pt>
                <c:pt idx="642">
                  <c:v>1.3111280000000001</c:v>
                </c:pt>
                <c:pt idx="643">
                  <c:v>1.3107260000000001</c:v>
                </c:pt>
                <c:pt idx="644">
                  <c:v>1.3109789999999999</c:v>
                </c:pt>
                <c:pt idx="645">
                  <c:v>1.311194</c:v>
                </c:pt>
                <c:pt idx="646">
                  <c:v>1.310934</c:v>
                </c:pt>
                <c:pt idx="647">
                  <c:v>1.310978</c:v>
                </c:pt>
                <c:pt idx="648">
                  <c:v>1.310594</c:v>
                </c:pt>
                <c:pt idx="649">
                  <c:v>1.3100510000000001</c:v>
                </c:pt>
                <c:pt idx="650">
                  <c:v>1.3099000000000001</c:v>
                </c:pt>
                <c:pt idx="651">
                  <c:v>1.309582</c:v>
                </c:pt>
                <c:pt idx="652">
                  <c:v>1.30976</c:v>
                </c:pt>
                <c:pt idx="653">
                  <c:v>1.309375</c:v>
                </c:pt>
                <c:pt idx="654">
                  <c:v>1.309577</c:v>
                </c:pt>
                <c:pt idx="655">
                  <c:v>1.3101119999999999</c:v>
                </c:pt>
                <c:pt idx="656">
                  <c:v>1.3103400000000001</c:v>
                </c:pt>
                <c:pt idx="657">
                  <c:v>1.3102929999999999</c:v>
                </c:pt>
                <c:pt idx="658">
                  <c:v>1.309993</c:v>
                </c:pt>
                <c:pt idx="659">
                  <c:v>1.310103</c:v>
                </c:pt>
                <c:pt idx="660">
                  <c:v>1.3097000000000001</c:v>
                </c:pt>
                <c:pt idx="661">
                  <c:v>1.309877</c:v>
                </c:pt>
                <c:pt idx="662">
                  <c:v>1.3099540000000001</c:v>
                </c:pt>
                <c:pt idx="663">
                  <c:v>1.31002</c:v>
                </c:pt>
                <c:pt idx="664">
                  <c:v>1.3098399999999999</c:v>
                </c:pt>
                <c:pt idx="665">
                  <c:v>1.31027</c:v>
                </c:pt>
                <c:pt idx="666">
                  <c:v>1.310216</c:v>
                </c:pt>
                <c:pt idx="667">
                  <c:v>1.310268</c:v>
                </c:pt>
                <c:pt idx="668">
                  <c:v>1.3102039999999999</c:v>
                </c:pt>
                <c:pt idx="669">
                  <c:v>1.310605</c:v>
                </c:pt>
                <c:pt idx="670">
                  <c:v>1.31053</c:v>
                </c:pt>
                <c:pt idx="671">
                  <c:v>1.310554</c:v>
                </c:pt>
                <c:pt idx="672">
                  <c:v>1.3108299999999999</c:v>
                </c:pt>
                <c:pt idx="673">
                  <c:v>1.310416</c:v>
                </c:pt>
                <c:pt idx="674">
                  <c:v>1.31064</c:v>
                </c:pt>
                <c:pt idx="675">
                  <c:v>1.3109120000000001</c:v>
                </c:pt>
                <c:pt idx="676">
                  <c:v>1.311018</c:v>
                </c:pt>
                <c:pt idx="677">
                  <c:v>1.3106279999999999</c:v>
                </c:pt>
                <c:pt idx="678">
                  <c:v>1.3107200000000001</c:v>
                </c:pt>
                <c:pt idx="679">
                  <c:v>1.310505</c:v>
                </c:pt>
                <c:pt idx="680">
                  <c:v>1.310972</c:v>
                </c:pt>
                <c:pt idx="681">
                  <c:v>1.310991</c:v>
                </c:pt>
                <c:pt idx="682">
                  <c:v>1.310813</c:v>
                </c:pt>
                <c:pt idx="683">
                  <c:v>1.310492</c:v>
                </c:pt>
                <c:pt idx="684">
                  <c:v>1.310462</c:v>
                </c:pt>
                <c:pt idx="685">
                  <c:v>1.3100689999999999</c:v>
                </c:pt>
                <c:pt idx="686">
                  <c:v>1.309609</c:v>
                </c:pt>
                <c:pt idx="687">
                  <c:v>1.3092710000000001</c:v>
                </c:pt>
                <c:pt idx="688">
                  <c:v>1.309091</c:v>
                </c:pt>
                <c:pt idx="689">
                  <c:v>1.308738</c:v>
                </c:pt>
                <c:pt idx="690">
                  <c:v>1.3086549999999999</c:v>
                </c:pt>
                <c:pt idx="691">
                  <c:v>1.308352</c:v>
                </c:pt>
                <c:pt idx="692">
                  <c:v>1.30846</c:v>
                </c:pt>
                <c:pt idx="693">
                  <c:v>1.3087310000000001</c:v>
                </c:pt>
                <c:pt idx="694">
                  <c:v>1.3085500000000001</c:v>
                </c:pt>
                <c:pt idx="695">
                  <c:v>1.3088550000000001</c:v>
                </c:pt>
                <c:pt idx="696">
                  <c:v>1.3087549999999999</c:v>
                </c:pt>
                <c:pt idx="697">
                  <c:v>1.308705</c:v>
                </c:pt>
                <c:pt idx="698">
                  <c:v>1.3086599999999999</c:v>
                </c:pt>
                <c:pt idx="699">
                  <c:v>1.308657</c:v>
                </c:pt>
                <c:pt idx="700">
                  <c:v>1.308575</c:v>
                </c:pt>
                <c:pt idx="701">
                  <c:v>1.308686</c:v>
                </c:pt>
                <c:pt idx="702">
                  <c:v>1.3088500000000001</c:v>
                </c:pt>
                <c:pt idx="703">
                  <c:v>1.308395</c:v>
                </c:pt>
                <c:pt idx="704">
                  <c:v>1.308098</c:v>
                </c:pt>
                <c:pt idx="705">
                  <c:v>1.3082720000000001</c:v>
                </c:pt>
                <c:pt idx="706">
                  <c:v>1.307985</c:v>
                </c:pt>
                <c:pt idx="707">
                  <c:v>1.3083359999999999</c:v>
                </c:pt>
                <c:pt idx="708">
                  <c:v>1.3083959999999999</c:v>
                </c:pt>
                <c:pt idx="709">
                  <c:v>1.3081970000000001</c:v>
                </c:pt>
                <c:pt idx="710">
                  <c:v>1.3076700000000001</c:v>
                </c:pt>
                <c:pt idx="711">
                  <c:v>1.307571</c:v>
                </c:pt>
                <c:pt idx="712">
                  <c:v>1.307439</c:v>
                </c:pt>
                <c:pt idx="713">
                  <c:v>1.3074250000000001</c:v>
                </c:pt>
                <c:pt idx="714">
                  <c:v>1.3074129999999999</c:v>
                </c:pt>
                <c:pt idx="715">
                  <c:v>1.3071900000000001</c:v>
                </c:pt>
                <c:pt idx="716">
                  <c:v>1.3067789999999999</c:v>
                </c:pt>
                <c:pt idx="717">
                  <c:v>1.306924</c:v>
                </c:pt>
                <c:pt idx="718">
                  <c:v>1.307024</c:v>
                </c:pt>
                <c:pt idx="719">
                  <c:v>1.3070189999999999</c:v>
                </c:pt>
                <c:pt idx="720">
                  <c:v>1.3071950000000001</c:v>
                </c:pt>
                <c:pt idx="721">
                  <c:v>1.3072550000000001</c:v>
                </c:pt>
                <c:pt idx="722">
                  <c:v>1.307223</c:v>
                </c:pt>
                <c:pt idx="723">
                  <c:v>1.3074479999999999</c:v>
                </c:pt>
                <c:pt idx="724">
                  <c:v>1.3076749999999999</c:v>
                </c:pt>
                <c:pt idx="725">
                  <c:v>1.3079620000000001</c:v>
                </c:pt>
                <c:pt idx="726">
                  <c:v>1.3075889999999999</c:v>
                </c:pt>
                <c:pt idx="727">
                  <c:v>1.30782</c:v>
                </c:pt>
                <c:pt idx="728">
                  <c:v>1.3081179999999999</c:v>
                </c:pt>
                <c:pt idx="729">
                  <c:v>1.3077840000000001</c:v>
                </c:pt>
                <c:pt idx="730">
                  <c:v>1.3074920000000001</c:v>
                </c:pt>
                <c:pt idx="731">
                  <c:v>1.3081199999999999</c:v>
                </c:pt>
                <c:pt idx="732">
                  <c:v>1.307463</c:v>
                </c:pt>
                <c:pt idx="733">
                  <c:v>1.307572</c:v>
                </c:pt>
                <c:pt idx="734">
                  <c:v>1.3069390000000001</c:v>
                </c:pt>
                <c:pt idx="735">
                  <c:v>1.30707</c:v>
                </c:pt>
                <c:pt idx="736">
                  <c:v>1.3069630000000001</c:v>
                </c:pt>
                <c:pt idx="737">
                  <c:v>1.3070109999999999</c:v>
                </c:pt>
                <c:pt idx="738">
                  <c:v>1.3068820000000001</c:v>
                </c:pt>
                <c:pt idx="739">
                  <c:v>1.307326</c:v>
                </c:pt>
                <c:pt idx="740">
                  <c:v>1.3074159999999999</c:v>
                </c:pt>
                <c:pt idx="741">
                  <c:v>1.3073809999999999</c:v>
                </c:pt>
                <c:pt idx="742">
                  <c:v>1.307099</c:v>
                </c:pt>
                <c:pt idx="743">
                  <c:v>1.3066880000000001</c:v>
                </c:pt>
                <c:pt idx="744">
                  <c:v>1.3066469999999999</c:v>
                </c:pt>
                <c:pt idx="745">
                  <c:v>1.3066040000000001</c:v>
                </c:pt>
                <c:pt idx="746">
                  <c:v>1.3062739999999999</c:v>
                </c:pt>
                <c:pt idx="747">
                  <c:v>1.3060579999999999</c:v>
                </c:pt>
                <c:pt idx="748">
                  <c:v>1.3058259999999999</c:v>
                </c:pt>
                <c:pt idx="749">
                  <c:v>1.305647</c:v>
                </c:pt>
                <c:pt idx="750">
                  <c:v>1.305909</c:v>
                </c:pt>
                <c:pt idx="751">
                  <c:v>1.3062750000000001</c:v>
                </c:pt>
                <c:pt idx="752">
                  <c:v>1.306376</c:v>
                </c:pt>
                <c:pt idx="753">
                  <c:v>1.3063469999999999</c:v>
                </c:pt>
                <c:pt idx="754">
                  <c:v>1.306209</c:v>
                </c:pt>
                <c:pt idx="755">
                  <c:v>1.3062959999999999</c:v>
                </c:pt>
                <c:pt idx="756">
                  <c:v>1.306055</c:v>
                </c:pt>
                <c:pt idx="757">
                  <c:v>1.306362</c:v>
                </c:pt>
                <c:pt idx="758">
                  <c:v>1.306176</c:v>
                </c:pt>
                <c:pt idx="759">
                  <c:v>1.306087</c:v>
                </c:pt>
                <c:pt idx="760">
                  <c:v>1.305992</c:v>
                </c:pt>
                <c:pt idx="761">
                  <c:v>1.3064210000000001</c:v>
                </c:pt>
                <c:pt idx="762">
                  <c:v>1.30636</c:v>
                </c:pt>
                <c:pt idx="763">
                  <c:v>1.3065329999999999</c:v>
                </c:pt>
                <c:pt idx="764">
                  <c:v>1.3068</c:v>
                </c:pt>
                <c:pt idx="765">
                  <c:v>1.3066279999999999</c:v>
                </c:pt>
                <c:pt idx="766">
                  <c:v>1.306951</c:v>
                </c:pt>
                <c:pt idx="767">
                  <c:v>1.306945</c:v>
                </c:pt>
                <c:pt idx="768">
                  <c:v>1.3071269999999999</c:v>
                </c:pt>
                <c:pt idx="769">
                  <c:v>1.3073049999999999</c:v>
                </c:pt>
                <c:pt idx="770">
                  <c:v>1.3077669999999999</c:v>
                </c:pt>
                <c:pt idx="771">
                  <c:v>1.307661</c:v>
                </c:pt>
                <c:pt idx="772">
                  <c:v>1.3077190000000001</c:v>
                </c:pt>
                <c:pt idx="773">
                  <c:v>1.3077559999999999</c:v>
                </c:pt>
                <c:pt idx="774">
                  <c:v>1.307644</c:v>
                </c:pt>
                <c:pt idx="775">
                  <c:v>1.307353</c:v>
                </c:pt>
                <c:pt idx="776">
                  <c:v>1.3075509999999999</c:v>
                </c:pt>
                <c:pt idx="777">
                  <c:v>1.307493</c:v>
                </c:pt>
                <c:pt idx="778">
                  <c:v>1.3075270000000001</c:v>
                </c:pt>
                <c:pt idx="779">
                  <c:v>1.3076559999999999</c:v>
                </c:pt>
                <c:pt idx="780">
                  <c:v>1.307968</c:v>
                </c:pt>
                <c:pt idx="781">
                  <c:v>1.3077190000000001</c:v>
                </c:pt>
                <c:pt idx="782">
                  <c:v>1.307957</c:v>
                </c:pt>
                <c:pt idx="783">
                  <c:v>1.3075859999999999</c:v>
                </c:pt>
                <c:pt idx="784">
                  <c:v>1.3079369999999999</c:v>
                </c:pt>
                <c:pt idx="785">
                  <c:v>1.3077259999999999</c:v>
                </c:pt>
                <c:pt idx="786">
                  <c:v>1.3077449999999999</c:v>
                </c:pt>
                <c:pt idx="787">
                  <c:v>1.3076129999999999</c:v>
                </c:pt>
                <c:pt idx="788">
                  <c:v>1.3076700000000001</c:v>
                </c:pt>
                <c:pt idx="789">
                  <c:v>1.3079730000000001</c:v>
                </c:pt>
                <c:pt idx="790">
                  <c:v>1.308095</c:v>
                </c:pt>
                <c:pt idx="791">
                  <c:v>1.3079940000000001</c:v>
                </c:pt>
                <c:pt idx="792">
                  <c:v>1.3078369999999999</c:v>
                </c:pt>
                <c:pt idx="793">
                  <c:v>1.3079620000000001</c:v>
                </c:pt>
                <c:pt idx="794">
                  <c:v>1.308422</c:v>
                </c:pt>
                <c:pt idx="795">
                  <c:v>1.308503</c:v>
                </c:pt>
                <c:pt idx="796">
                  <c:v>1.308473</c:v>
                </c:pt>
                <c:pt idx="797">
                  <c:v>1.308341</c:v>
                </c:pt>
                <c:pt idx="798">
                  <c:v>1.3083929999999999</c:v>
                </c:pt>
                <c:pt idx="799">
                  <c:v>1.308403</c:v>
                </c:pt>
                <c:pt idx="800">
                  <c:v>1.3083119999999999</c:v>
                </c:pt>
                <c:pt idx="801">
                  <c:v>1.3083340000000001</c:v>
                </c:pt>
                <c:pt idx="802">
                  <c:v>1.307844</c:v>
                </c:pt>
                <c:pt idx="803">
                  <c:v>1.307429</c:v>
                </c:pt>
                <c:pt idx="804">
                  <c:v>1.3076110000000001</c:v>
                </c:pt>
                <c:pt idx="805">
                  <c:v>1.3075460000000001</c:v>
                </c:pt>
                <c:pt idx="806">
                  <c:v>1.307482</c:v>
                </c:pt>
                <c:pt idx="807">
                  <c:v>1.3073809999999999</c:v>
                </c:pt>
                <c:pt idx="808">
                  <c:v>1.307477</c:v>
                </c:pt>
                <c:pt idx="809">
                  <c:v>1.3075570000000001</c:v>
                </c:pt>
                <c:pt idx="810">
                  <c:v>1.3072919999999999</c:v>
                </c:pt>
                <c:pt idx="811">
                  <c:v>1.307388</c:v>
                </c:pt>
                <c:pt idx="812">
                  <c:v>1.3074809999999999</c:v>
                </c:pt>
                <c:pt idx="813">
                  <c:v>1.307477</c:v>
                </c:pt>
                <c:pt idx="814">
                  <c:v>1.3075540000000001</c:v>
                </c:pt>
                <c:pt idx="815">
                  <c:v>1.3073630000000001</c:v>
                </c:pt>
                <c:pt idx="816">
                  <c:v>1.307131</c:v>
                </c:pt>
                <c:pt idx="817">
                  <c:v>1.3072839999999999</c:v>
                </c:pt>
                <c:pt idx="818">
                  <c:v>1.30738</c:v>
                </c:pt>
                <c:pt idx="819">
                  <c:v>1.307237</c:v>
                </c:pt>
                <c:pt idx="820">
                  <c:v>1.3072919999999999</c:v>
                </c:pt>
                <c:pt idx="821">
                  <c:v>1.307374</c:v>
                </c:pt>
                <c:pt idx="822">
                  <c:v>1.307577</c:v>
                </c:pt>
                <c:pt idx="823">
                  <c:v>1.3073060000000001</c:v>
                </c:pt>
                <c:pt idx="824">
                  <c:v>1.307498</c:v>
                </c:pt>
                <c:pt idx="825">
                  <c:v>1.3073840000000001</c:v>
                </c:pt>
                <c:pt idx="826">
                  <c:v>1.307493</c:v>
                </c:pt>
                <c:pt idx="827">
                  <c:v>1.307277</c:v>
                </c:pt>
                <c:pt idx="828">
                  <c:v>1.3074220000000001</c:v>
                </c:pt>
                <c:pt idx="829">
                  <c:v>1.3079799999999999</c:v>
                </c:pt>
                <c:pt idx="830">
                  <c:v>1.307569</c:v>
                </c:pt>
                <c:pt idx="831">
                  <c:v>1.307601</c:v>
                </c:pt>
                <c:pt idx="832">
                  <c:v>1.307976</c:v>
                </c:pt>
                <c:pt idx="833">
                  <c:v>1.307966</c:v>
                </c:pt>
                <c:pt idx="834">
                  <c:v>1.307957</c:v>
                </c:pt>
                <c:pt idx="835">
                  <c:v>1.307874</c:v>
                </c:pt>
                <c:pt idx="836">
                  <c:v>1.307717</c:v>
                </c:pt>
                <c:pt idx="837">
                  <c:v>1.3081590000000001</c:v>
                </c:pt>
                <c:pt idx="838">
                  <c:v>1.3078289999999999</c:v>
                </c:pt>
                <c:pt idx="839">
                  <c:v>1.308446</c:v>
                </c:pt>
                <c:pt idx="840">
                  <c:v>1.3083340000000001</c:v>
                </c:pt>
                <c:pt idx="841">
                  <c:v>1.308549</c:v>
                </c:pt>
                <c:pt idx="842">
                  <c:v>1.308819</c:v>
                </c:pt>
                <c:pt idx="843">
                  <c:v>1.3087709999999999</c:v>
                </c:pt>
                <c:pt idx="844">
                  <c:v>1.3093429999999999</c:v>
                </c:pt>
                <c:pt idx="845">
                  <c:v>1.3090599999999999</c:v>
                </c:pt>
                <c:pt idx="846">
                  <c:v>1.3089219999999999</c:v>
                </c:pt>
                <c:pt idx="847">
                  <c:v>1.309188</c:v>
                </c:pt>
                <c:pt idx="848">
                  <c:v>1.309196</c:v>
                </c:pt>
                <c:pt idx="849">
                  <c:v>1.3091459999999999</c:v>
                </c:pt>
                <c:pt idx="850">
                  <c:v>1.3093250000000001</c:v>
                </c:pt>
                <c:pt idx="851">
                  <c:v>1.3095699999999999</c:v>
                </c:pt>
                <c:pt idx="852">
                  <c:v>1.3096719999999999</c:v>
                </c:pt>
                <c:pt idx="853">
                  <c:v>1.309501</c:v>
                </c:pt>
                <c:pt idx="854">
                  <c:v>1.309712</c:v>
                </c:pt>
                <c:pt idx="855">
                  <c:v>1.310022</c:v>
                </c:pt>
                <c:pt idx="856">
                  <c:v>1.310162</c:v>
                </c:pt>
                <c:pt idx="857">
                  <c:v>1.3101929999999999</c:v>
                </c:pt>
                <c:pt idx="858">
                  <c:v>1.3100959999999999</c:v>
                </c:pt>
                <c:pt idx="859">
                  <c:v>1.310162</c:v>
                </c:pt>
                <c:pt idx="860">
                  <c:v>1.3095969999999999</c:v>
                </c:pt>
                <c:pt idx="861">
                  <c:v>1.309717</c:v>
                </c:pt>
                <c:pt idx="862">
                  <c:v>1.3096559999999999</c:v>
                </c:pt>
                <c:pt idx="863">
                  <c:v>1.3100750000000001</c:v>
                </c:pt>
                <c:pt idx="864">
                  <c:v>1.310114</c:v>
                </c:pt>
                <c:pt idx="865">
                  <c:v>1.3099890000000001</c:v>
                </c:pt>
                <c:pt idx="866">
                  <c:v>1.3103629999999999</c:v>
                </c:pt>
                <c:pt idx="867">
                  <c:v>1.3100039999999999</c:v>
                </c:pt>
                <c:pt idx="868">
                  <c:v>1.310101</c:v>
                </c:pt>
                <c:pt idx="869">
                  <c:v>1.3101259999999999</c:v>
                </c:pt>
                <c:pt idx="870">
                  <c:v>1.3102579999999999</c:v>
                </c:pt>
                <c:pt idx="871">
                  <c:v>1.310044</c:v>
                </c:pt>
                <c:pt idx="872">
                  <c:v>1.310179</c:v>
                </c:pt>
                <c:pt idx="873">
                  <c:v>1.3099240000000001</c:v>
                </c:pt>
                <c:pt idx="874">
                  <c:v>1.3098069999999999</c:v>
                </c:pt>
                <c:pt idx="875">
                  <c:v>1.3096270000000001</c:v>
                </c:pt>
                <c:pt idx="876">
                  <c:v>1.309847</c:v>
                </c:pt>
                <c:pt idx="877">
                  <c:v>1.309898</c:v>
                </c:pt>
                <c:pt idx="878">
                  <c:v>1.3099609999999999</c:v>
                </c:pt>
                <c:pt idx="879">
                  <c:v>1.309723</c:v>
                </c:pt>
                <c:pt idx="880">
                  <c:v>1.3099229999999999</c:v>
                </c:pt>
                <c:pt idx="881">
                  <c:v>1.3100449999999999</c:v>
                </c:pt>
                <c:pt idx="882">
                  <c:v>1.3103199999999999</c:v>
                </c:pt>
                <c:pt idx="883">
                  <c:v>1.310543</c:v>
                </c:pt>
                <c:pt idx="884">
                  <c:v>1.310621</c:v>
                </c:pt>
                <c:pt idx="885">
                  <c:v>1.310362</c:v>
                </c:pt>
                <c:pt idx="886">
                  <c:v>1.310368</c:v>
                </c:pt>
                <c:pt idx="887">
                  <c:v>1.3101959999999999</c:v>
                </c:pt>
                <c:pt idx="888">
                  <c:v>1.3103640000000001</c:v>
                </c:pt>
                <c:pt idx="889">
                  <c:v>1.3103499999999999</c:v>
                </c:pt>
                <c:pt idx="890">
                  <c:v>1.310541</c:v>
                </c:pt>
                <c:pt idx="891">
                  <c:v>1.310629</c:v>
                </c:pt>
                <c:pt idx="892">
                  <c:v>1.3103180000000001</c:v>
                </c:pt>
                <c:pt idx="893">
                  <c:v>1.309979</c:v>
                </c:pt>
                <c:pt idx="894">
                  <c:v>1.309987</c:v>
                </c:pt>
                <c:pt idx="895">
                  <c:v>1.3100419999999999</c:v>
                </c:pt>
                <c:pt idx="896">
                  <c:v>1.309842</c:v>
                </c:pt>
                <c:pt idx="897">
                  <c:v>1.3098780000000001</c:v>
                </c:pt>
                <c:pt idx="898">
                  <c:v>1.3099209999999999</c:v>
                </c:pt>
                <c:pt idx="899">
                  <c:v>1.3099860000000001</c:v>
                </c:pt>
                <c:pt idx="900">
                  <c:v>1.30989</c:v>
                </c:pt>
                <c:pt idx="901">
                  <c:v>1.309847</c:v>
                </c:pt>
                <c:pt idx="902">
                  <c:v>1.3094079999999999</c:v>
                </c:pt>
                <c:pt idx="903">
                  <c:v>1.309034</c:v>
                </c:pt>
                <c:pt idx="904">
                  <c:v>1.3090900000000001</c:v>
                </c:pt>
                <c:pt idx="905">
                  <c:v>1.309029</c:v>
                </c:pt>
                <c:pt idx="906">
                  <c:v>1.3088409999999999</c:v>
                </c:pt>
                <c:pt idx="907">
                  <c:v>1.308843</c:v>
                </c:pt>
                <c:pt idx="908">
                  <c:v>1.308592</c:v>
                </c:pt>
                <c:pt idx="909">
                  <c:v>1.3088249999999999</c:v>
                </c:pt>
                <c:pt idx="910">
                  <c:v>1.309178</c:v>
                </c:pt>
                <c:pt idx="911">
                  <c:v>1.3091759999999999</c:v>
                </c:pt>
                <c:pt idx="912">
                  <c:v>1.3092299999999999</c:v>
                </c:pt>
                <c:pt idx="913">
                  <c:v>1.309124</c:v>
                </c:pt>
                <c:pt idx="914">
                  <c:v>1.3094049999999999</c:v>
                </c:pt>
                <c:pt idx="915">
                  <c:v>1.309507</c:v>
                </c:pt>
                <c:pt idx="916">
                  <c:v>1.3096829999999999</c:v>
                </c:pt>
                <c:pt idx="917">
                  <c:v>1.3096859999999999</c:v>
                </c:pt>
                <c:pt idx="918">
                  <c:v>1.3097289999999999</c:v>
                </c:pt>
                <c:pt idx="919">
                  <c:v>1.3096639999999999</c:v>
                </c:pt>
                <c:pt idx="920">
                  <c:v>1.309904</c:v>
                </c:pt>
                <c:pt idx="921">
                  <c:v>1.3100080000000001</c:v>
                </c:pt>
                <c:pt idx="922">
                  <c:v>1.3099149999999999</c:v>
                </c:pt>
                <c:pt idx="923">
                  <c:v>1.3100259999999999</c:v>
                </c:pt>
                <c:pt idx="924">
                  <c:v>1.3101910000000001</c:v>
                </c:pt>
                <c:pt idx="925">
                  <c:v>1.310082</c:v>
                </c:pt>
                <c:pt idx="926">
                  <c:v>1.310109</c:v>
                </c:pt>
                <c:pt idx="927">
                  <c:v>1.310216</c:v>
                </c:pt>
                <c:pt idx="928">
                  <c:v>1.3103279999999999</c:v>
                </c:pt>
                <c:pt idx="929">
                  <c:v>1.31046</c:v>
                </c:pt>
                <c:pt idx="930">
                  <c:v>1.3105519999999999</c:v>
                </c:pt>
                <c:pt idx="931">
                  <c:v>1.3108770000000001</c:v>
                </c:pt>
                <c:pt idx="932">
                  <c:v>1.3109740000000001</c:v>
                </c:pt>
                <c:pt idx="933">
                  <c:v>1.311175</c:v>
                </c:pt>
                <c:pt idx="934">
                  <c:v>1.3108470000000001</c:v>
                </c:pt>
                <c:pt idx="935">
                  <c:v>1.31104</c:v>
                </c:pt>
                <c:pt idx="936">
                  <c:v>1.3112220000000001</c:v>
                </c:pt>
                <c:pt idx="937">
                  <c:v>1.311369</c:v>
                </c:pt>
                <c:pt idx="938">
                  <c:v>1.3107800000000001</c:v>
                </c:pt>
                <c:pt idx="939">
                  <c:v>1.310916</c:v>
                </c:pt>
                <c:pt idx="940">
                  <c:v>1.3110379999999999</c:v>
                </c:pt>
                <c:pt idx="941">
                  <c:v>1.3113729999999999</c:v>
                </c:pt>
                <c:pt idx="942">
                  <c:v>1.311266</c:v>
                </c:pt>
                <c:pt idx="943">
                  <c:v>1.3112699999999999</c:v>
                </c:pt>
                <c:pt idx="944">
                  <c:v>1.3114600000000001</c:v>
                </c:pt>
                <c:pt idx="945">
                  <c:v>1.311588</c:v>
                </c:pt>
                <c:pt idx="946">
                  <c:v>1.311469</c:v>
                </c:pt>
                <c:pt idx="947">
                  <c:v>1.3110759999999999</c:v>
                </c:pt>
                <c:pt idx="948">
                  <c:v>1.311104</c:v>
                </c:pt>
                <c:pt idx="949">
                  <c:v>1.3109329999999999</c:v>
                </c:pt>
                <c:pt idx="950">
                  <c:v>1.3110459999999999</c:v>
                </c:pt>
                <c:pt idx="951">
                  <c:v>1.310897</c:v>
                </c:pt>
                <c:pt idx="952">
                  <c:v>1.3111759999999999</c:v>
                </c:pt>
                <c:pt idx="953">
                  <c:v>1.3114429999999999</c:v>
                </c:pt>
                <c:pt idx="954">
                  <c:v>1.3114239999999999</c:v>
                </c:pt>
                <c:pt idx="955">
                  <c:v>1.3114159999999999</c:v>
                </c:pt>
                <c:pt idx="956">
                  <c:v>1.311701</c:v>
                </c:pt>
                <c:pt idx="957">
                  <c:v>1.3115319999999999</c:v>
                </c:pt>
                <c:pt idx="958">
                  <c:v>1.3114980000000001</c:v>
                </c:pt>
                <c:pt idx="959">
                  <c:v>1.311315</c:v>
                </c:pt>
                <c:pt idx="960">
                  <c:v>1.3114079999999999</c:v>
                </c:pt>
                <c:pt idx="961">
                  <c:v>1.311286</c:v>
                </c:pt>
                <c:pt idx="962">
                  <c:v>1.311285</c:v>
                </c:pt>
                <c:pt idx="963">
                  <c:v>1.311428</c:v>
                </c:pt>
                <c:pt idx="964">
                  <c:v>1.311323</c:v>
                </c:pt>
                <c:pt idx="965">
                  <c:v>1.31166</c:v>
                </c:pt>
                <c:pt idx="966">
                  <c:v>1.311634</c:v>
                </c:pt>
                <c:pt idx="967">
                  <c:v>1.311774</c:v>
                </c:pt>
                <c:pt idx="968">
                  <c:v>1.311833</c:v>
                </c:pt>
                <c:pt idx="969">
                  <c:v>1.3118840000000001</c:v>
                </c:pt>
                <c:pt idx="970">
                  <c:v>1.3121400000000001</c:v>
                </c:pt>
                <c:pt idx="971">
                  <c:v>1.312289</c:v>
                </c:pt>
                <c:pt idx="972">
                  <c:v>1.3126009999999999</c:v>
                </c:pt>
                <c:pt idx="973">
                  <c:v>1.312748</c:v>
                </c:pt>
                <c:pt idx="974">
                  <c:v>1.3130440000000001</c:v>
                </c:pt>
                <c:pt idx="975">
                  <c:v>1.312843</c:v>
                </c:pt>
                <c:pt idx="976">
                  <c:v>1.3128789999999999</c:v>
                </c:pt>
                <c:pt idx="977">
                  <c:v>1.31288</c:v>
                </c:pt>
                <c:pt idx="978">
                  <c:v>1.312913</c:v>
                </c:pt>
                <c:pt idx="979">
                  <c:v>1.3127899999999999</c:v>
                </c:pt>
                <c:pt idx="980">
                  <c:v>1.3129329999999999</c:v>
                </c:pt>
                <c:pt idx="981">
                  <c:v>1.313267</c:v>
                </c:pt>
                <c:pt idx="982">
                  <c:v>1.3131820000000001</c:v>
                </c:pt>
                <c:pt idx="983">
                  <c:v>1.313121</c:v>
                </c:pt>
                <c:pt idx="984">
                  <c:v>1.3128329999999999</c:v>
                </c:pt>
                <c:pt idx="985">
                  <c:v>1.3127770000000001</c:v>
                </c:pt>
                <c:pt idx="986">
                  <c:v>1.3126139999999999</c:v>
                </c:pt>
                <c:pt idx="987">
                  <c:v>1.3125819999999999</c:v>
                </c:pt>
                <c:pt idx="988">
                  <c:v>1.3125009999999999</c:v>
                </c:pt>
                <c:pt idx="989">
                  <c:v>1.312549</c:v>
                </c:pt>
                <c:pt idx="990">
                  <c:v>1.3123629999999999</c:v>
                </c:pt>
                <c:pt idx="991">
                  <c:v>1.3123320000000001</c:v>
                </c:pt>
                <c:pt idx="992">
                  <c:v>1.3125640000000001</c:v>
                </c:pt>
                <c:pt idx="993">
                  <c:v>1.3123689999999999</c:v>
                </c:pt>
                <c:pt idx="994">
                  <c:v>1.3121849999999999</c:v>
                </c:pt>
                <c:pt idx="995">
                  <c:v>1.3121449999999999</c:v>
                </c:pt>
                <c:pt idx="996">
                  <c:v>1.3121100000000001</c:v>
                </c:pt>
                <c:pt idx="997">
                  <c:v>1.312238</c:v>
                </c:pt>
                <c:pt idx="998">
                  <c:v>1.3122739999999999</c:v>
                </c:pt>
                <c:pt idx="999">
                  <c:v>1.312246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9-421D-8D25-443F9418B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improved_conf_13!$E$2008</c:f>
              <c:strCache>
                <c:ptCount val="1"/>
                <c:pt idx="0">
                  <c:v>Delay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improved_conf_13!$E$2009:$E$3008</c:f>
              <c:numCache>
                <c:formatCode>General</c:formatCode>
                <c:ptCount val="1000"/>
                <c:pt idx="0">
                  <c:v>1.8131520000000001</c:v>
                </c:pt>
                <c:pt idx="1">
                  <c:v>1.307833</c:v>
                </c:pt>
                <c:pt idx="2">
                  <c:v>1.346522</c:v>
                </c:pt>
                <c:pt idx="3">
                  <c:v>1.2300439999999999</c:v>
                </c:pt>
                <c:pt idx="4">
                  <c:v>1.046827</c:v>
                </c:pt>
                <c:pt idx="5">
                  <c:v>0.92842199999999997</c:v>
                </c:pt>
                <c:pt idx="6">
                  <c:v>0.90369500000000003</c:v>
                </c:pt>
                <c:pt idx="7">
                  <c:v>0.88315100000000002</c:v>
                </c:pt>
                <c:pt idx="8">
                  <c:v>0.89220999999999995</c:v>
                </c:pt>
                <c:pt idx="9">
                  <c:v>0.85761299999999996</c:v>
                </c:pt>
                <c:pt idx="10">
                  <c:v>0.79461999999999999</c:v>
                </c:pt>
                <c:pt idx="11">
                  <c:v>0.77133799999999997</c:v>
                </c:pt>
                <c:pt idx="12">
                  <c:v>0.74675199999999997</c:v>
                </c:pt>
                <c:pt idx="13">
                  <c:v>0.73697000000000001</c:v>
                </c:pt>
                <c:pt idx="14">
                  <c:v>0.74640300000000004</c:v>
                </c:pt>
                <c:pt idx="15">
                  <c:v>0.77279399999999998</c:v>
                </c:pt>
                <c:pt idx="16">
                  <c:v>0.79284200000000005</c:v>
                </c:pt>
                <c:pt idx="17">
                  <c:v>0.86560700000000002</c:v>
                </c:pt>
                <c:pt idx="18">
                  <c:v>0.89173599999999997</c:v>
                </c:pt>
                <c:pt idx="19">
                  <c:v>0.86497800000000002</c:v>
                </c:pt>
                <c:pt idx="20">
                  <c:v>0.83865400000000001</c:v>
                </c:pt>
                <c:pt idx="21">
                  <c:v>0.81961099999999998</c:v>
                </c:pt>
                <c:pt idx="22">
                  <c:v>0.79801500000000003</c:v>
                </c:pt>
                <c:pt idx="23">
                  <c:v>0.830291</c:v>
                </c:pt>
                <c:pt idx="24">
                  <c:v>0.81404500000000002</c:v>
                </c:pt>
                <c:pt idx="25">
                  <c:v>1.0548979999999999</c:v>
                </c:pt>
                <c:pt idx="26">
                  <c:v>1.055013</c:v>
                </c:pt>
                <c:pt idx="27">
                  <c:v>1.0573760000000001</c:v>
                </c:pt>
                <c:pt idx="28">
                  <c:v>1.025083</c:v>
                </c:pt>
                <c:pt idx="29">
                  <c:v>0.992421</c:v>
                </c:pt>
                <c:pt idx="30">
                  <c:v>0.99922500000000003</c:v>
                </c:pt>
                <c:pt idx="31">
                  <c:v>0.99535899999999999</c:v>
                </c:pt>
                <c:pt idx="32">
                  <c:v>1.002516</c:v>
                </c:pt>
                <c:pt idx="33">
                  <c:v>0.97951200000000005</c:v>
                </c:pt>
                <c:pt idx="34">
                  <c:v>0.96600200000000003</c:v>
                </c:pt>
                <c:pt idx="35">
                  <c:v>0.95300799999999997</c:v>
                </c:pt>
                <c:pt idx="36">
                  <c:v>0.95196400000000003</c:v>
                </c:pt>
                <c:pt idx="37">
                  <c:v>0.93757599999999996</c:v>
                </c:pt>
                <c:pt idx="38">
                  <c:v>0.935338</c:v>
                </c:pt>
                <c:pt idx="39">
                  <c:v>0.92531300000000005</c:v>
                </c:pt>
                <c:pt idx="40">
                  <c:v>0.91425199999999995</c:v>
                </c:pt>
                <c:pt idx="41">
                  <c:v>0.90155700000000005</c:v>
                </c:pt>
                <c:pt idx="42">
                  <c:v>0.887042</c:v>
                </c:pt>
                <c:pt idx="43">
                  <c:v>0.89163700000000001</c:v>
                </c:pt>
                <c:pt idx="44">
                  <c:v>0.883301</c:v>
                </c:pt>
                <c:pt idx="45">
                  <c:v>0.89598199999999995</c:v>
                </c:pt>
                <c:pt idx="46">
                  <c:v>0.97627600000000003</c:v>
                </c:pt>
                <c:pt idx="47">
                  <c:v>0.96234200000000003</c:v>
                </c:pt>
                <c:pt idx="48">
                  <c:v>0.94464800000000004</c:v>
                </c:pt>
                <c:pt idx="49">
                  <c:v>1.010886</c:v>
                </c:pt>
                <c:pt idx="50">
                  <c:v>0.99839199999999995</c:v>
                </c:pt>
                <c:pt idx="51">
                  <c:v>0.99341299999999999</c:v>
                </c:pt>
                <c:pt idx="52">
                  <c:v>0.98521999999999998</c:v>
                </c:pt>
                <c:pt idx="53">
                  <c:v>0.97550499999999996</c:v>
                </c:pt>
                <c:pt idx="54">
                  <c:v>0.97770100000000004</c:v>
                </c:pt>
                <c:pt idx="55">
                  <c:v>0.96690900000000002</c:v>
                </c:pt>
                <c:pt idx="56">
                  <c:v>0.95278099999999999</c:v>
                </c:pt>
                <c:pt idx="57">
                  <c:v>0.94619600000000004</c:v>
                </c:pt>
                <c:pt idx="58">
                  <c:v>0.93357299999999999</c:v>
                </c:pt>
                <c:pt idx="59">
                  <c:v>0.92115599999999997</c:v>
                </c:pt>
                <c:pt idx="60">
                  <c:v>1.000472</c:v>
                </c:pt>
                <c:pt idx="61">
                  <c:v>1.08165</c:v>
                </c:pt>
                <c:pt idx="62">
                  <c:v>1.0787040000000001</c:v>
                </c:pt>
                <c:pt idx="63">
                  <c:v>1.0742370000000001</c:v>
                </c:pt>
                <c:pt idx="64">
                  <c:v>1.060743</c:v>
                </c:pt>
                <c:pt idx="65">
                  <c:v>1.061007</c:v>
                </c:pt>
                <c:pt idx="66">
                  <c:v>1.0510649999999999</c:v>
                </c:pt>
                <c:pt idx="67">
                  <c:v>1.0482659999999999</c:v>
                </c:pt>
                <c:pt idx="68">
                  <c:v>1.0463899999999999</c:v>
                </c:pt>
                <c:pt idx="69">
                  <c:v>1.0422549999999999</c:v>
                </c:pt>
                <c:pt idx="70">
                  <c:v>1.032249</c:v>
                </c:pt>
                <c:pt idx="71">
                  <c:v>1.0261560000000001</c:v>
                </c:pt>
                <c:pt idx="72">
                  <c:v>1.023698</c:v>
                </c:pt>
                <c:pt idx="73">
                  <c:v>1.0098670000000001</c:v>
                </c:pt>
                <c:pt idx="74">
                  <c:v>1.001241</c:v>
                </c:pt>
                <c:pt idx="75">
                  <c:v>1.0053909999999999</c:v>
                </c:pt>
                <c:pt idx="76">
                  <c:v>1.016373</c:v>
                </c:pt>
                <c:pt idx="77">
                  <c:v>1.0068859999999999</c:v>
                </c:pt>
                <c:pt idx="78">
                  <c:v>1.0022500000000001</c:v>
                </c:pt>
                <c:pt idx="79">
                  <c:v>1.0004630000000001</c:v>
                </c:pt>
                <c:pt idx="80">
                  <c:v>0.99326800000000004</c:v>
                </c:pt>
                <c:pt idx="81">
                  <c:v>0.99436199999999997</c:v>
                </c:pt>
                <c:pt idx="82">
                  <c:v>0.98408700000000005</c:v>
                </c:pt>
                <c:pt idx="83">
                  <c:v>0.97884400000000005</c:v>
                </c:pt>
                <c:pt idx="84">
                  <c:v>0.97448299999999999</c:v>
                </c:pt>
                <c:pt idx="85">
                  <c:v>0.96651799999999999</c:v>
                </c:pt>
                <c:pt idx="86">
                  <c:v>0.96278799999999998</c:v>
                </c:pt>
                <c:pt idx="87">
                  <c:v>0.96635499999999996</c:v>
                </c:pt>
                <c:pt idx="88">
                  <c:v>0.96137099999999998</c:v>
                </c:pt>
                <c:pt idx="89">
                  <c:v>0.95476700000000003</c:v>
                </c:pt>
                <c:pt idx="90">
                  <c:v>0.94873399999999997</c:v>
                </c:pt>
                <c:pt idx="91">
                  <c:v>0.94945100000000004</c:v>
                </c:pt>
                <c:pt idx="92">
                  <c:v>0.94033900000000004</c:v>
                </c:pt>
                <c:pt idx="93">
                  <c:v>0.95721800000000001</c:v>
                </c:pt>
                <c:pt idx="94">
                  <c:v>0.94989999999999997</c:v>
                </c:pt>
                <c:pt idx="95">
                  <c:v>0.94653799999999999</c:v>
                </c:pt>
                <c:pt idx="96">
                  <c:v>0.94179100000000004</c:v>
                </c:pt>
                <c:pt idx="97">
                  <c:v>0.93764000000000003</c:v>
                </c:pt>
                <c:pt idx="98">
                  <c:v>0.93180799999999997</c:v>
                </c:pt>
                <c:pt idx="99">
                  <c:v>0.93869000000000002</c:v>
                </c:pt>
                <c:pt idx="100">
                  <c:v>0.93372500000000003</c:v>
                </c:pt>
                <c:pt idx="101">
                  <c:v>0.92777200000000004</c:v>
                </c:pt>
                <c:pt idx="102">
                  <c:v>0.92423500000000003</c:v>
                </c:pt>
                <c:pt idx="103">
                  <c:v>0.91917899999999997</c:v>
                </c:pt>
                <c:pt idx="104">
                  <c:v>0.91472699999999996</c:v>
                </c:pt>
                <c:pt idx="105">
                  <c:v>0.91221399999999997</c:v>
                </c:pt>
                <c:pt idx="106">
                  <c:v>0.92284500000000003</c:v>
                </c:pt>
                <c:pt idx="107">
                  <c:v>0.920346</c:v>
                </c:pt>
                <c:pt idx="108">
                  <c:v>0.91873199999999999</c:v>
                </c:pt>
                <c:pt idx="109">
                  <c:v>0.91372200000000003</c:v>
                </c:pt>
                <c:pt idx="110">
                  <c:v>0.92639199999999999</c:v>
                </c:pt>
                <c:pt idx="111">
                  <c:v>0.94272699999999998</c:v>
                </c:pt>
                <c:pt idx="112">
                  <c:v>0.94044099999999997</c:v>
                </c:pt>
                <c:pt idx="113">
                  <c:v>0.94051300000000004</c:v>
                </c:pt>
                <c:pt idx="114">
                  <c:v>0.95916299999999999</c:v>
                </c:pt>
                <c:pt idx="115">
                  <c:v>0.95339200000000002</c:v>
                </c:pt>
                <c:pt idx="116">
                  <c:v>0.94863699999999995</c:v>
                </c:pt>
                <c:pt idx="117">
                  <c:v>0.945886</c:v>
                </c:pt>
                <c:pt idx="118">
                  <c:v>0.94281999999999999</c:v>
                </c:pt>
                <c:pt idx="119">
                  <c:v>0.93851300000000004</c:v>
                </c:pt>
                <c:pt idx="120">
                  <c:v>0.93280099999999999</c:v>
                </c:pt>
                <c:pt idx="121">
                  <c:v>0.93026399999999998</c:v>
                </c:pt>
                <c:pt idx="122">
                  <c:v>0.93076599999999998</c:v>
                </c:pt>
                <c:pt idx="123">
                  <c:v>0.92509399999999997</c:v>
                </c:pt>
                <c:pt idx="124">
                  <c:v>0.92478099999999996</c:v>
                </c:pt>
                <c:pt idx="125">
                  <c:v>0.91946099999999997</c:v>
                </c:pt>
                <c:pt idx="126">
                  <c:v>0.91568300000000002</c:v>
                </c:pt>
                <c:pt idx="127">
                  <c:v>0.91507499999999997</c:v>
                </c:pt>
                <c:pt idx="128">
                  <c:v>0.91162399999999999</c:v>
                </c:pt>
                <c:pt idx="129">
                  <c:v>0.90937800000000002</c:v>
                </c:pt>
                <c:pt idx="130">
                  <c:v>0.90616699999999994</c:v>
                </c:pt>
                <c:pt idx="131">
                  <c:v>0.90319000000000005</c:v>
                </c:pt>
                <c:pt idx="132">
                  <c:v>0.89693800000000001</c:v>
                </c:pt>
                <c:pt idx="133">
                  <c:v>0.89541400000000004</c:v>
                </c:pt>
                <c:pt idx="134">
                  <c:v>0.89673099999999994</c:v>
                </c:pt>
                <c:pt idx="135">
                  <c:v>0.89518799999999998</c:v>
                </c:pt>
                <c:pt idx="136">
                  <c:v>0.89072300000000004</c:v>
                </c:pt>
                <c:pt idx="137">
                  <c:v>0.88537999999999994</c:v>
                </c:pt>
                <c:pt idx="138">
                  <c:v>0.88879900000000001</c:v>
                </c:pt>
                <c:pt idx="139">
                  <c:v>0.88777799999999996</c:v>
                </c:pt>
                <c:pt idx="140">
                  <c:v>0.88557900000000001</c:v>
                </c:pt>
                <c:pt idx="141">
                  <c:v>0.88827800000000001</c:v>
                </c:pt>
                <c:pt idx="142">
                  <c:v>0.89830500000000002</c:v>
                </c:pt>
                <c:pt idx="143">
                  <c:v>0.89671900000000004</c:v>
                </c:pt>
                <c:pt idx="144">
                  <c:v>0.90221099999999999</c:v>
                </c:pt>
                <c:pt idx="145">
                  <c:v>0.89741199999999999</c:v>
                </c:pt>
                <c:pt idx="146">
                  <c:v>0.89659100000000003</c:v>
                </c:pt>
                <c:pt idx="147">
                  <c:v>0.89264900000000003</c:v>
                </c:pt>
                <c:pt idx="148">
                  <c:v>0.89053400000000005</c:v>
                </c:pt>
                <c:pt idx="149">
                  <c:v>0.88654900000000003</c:v>
                </c:pt>
                <c:pt idx="150">
                  <c:v>0.88386799999999999</c:v>
                </c:pt>
                <c:pt idx="151">
                  <c:v>0.89349800000000001</c:v>
                </c:pt>
                <c:pt idx="152">
                  <c:v>0.89330600000000004</c:v>
                </c:pt>
                <c:pt idx="153">
                  <c:v>0.88935900000000001</c:v>
                </c:pt>
                <c:pt idx="154">
                  <c:v>0.88648099999999996</c:v>
                </c:pt>
                <c:pt idx="155">
                  <c:v>0.88147900000000001</c:v>
                </c:pt>
                <c:pt idx="156">
                  <c:v>0.88316899999999998</c:v>
                </c:pt>
                <c:pt idx="157">
                  <c:v>0.88620399999999999</c:v>
                </c:pt>
                <c:pt idx="158">
                  <c:v>0.88843300000000003</c:v>
                </c:pt>
                <c:pt idx="159">
                  <c:v>0.88585000000000003</c:v>
                </c:pt>
                <c:pt idx="160">
                  <c:v>0.882378</c:v>
                </c:pt>
                <c:pt idx="161">
                  <c:v>0.88045399999999996</c:v>
                </c:pt>
                <c:pt idx="162">
                  <c:v>0.87809899999999996</c:v>
                </c:pt>
                <c:pt idx="163">
                  <c:v>0.87914700000000001</c:v>
                </c:pt>
                <c:pt idx="164">
                  <c:v>0.87833899999999998</c:v>
                </c:pt>
                <c:pt idx="165">
                  <c:v>0.87457799999999997</c:v>
                </c:pt>
                <c:pt idx="166">
                  <c:v>0.87040200000000001</c:v>
                </c:pt>
                <c:pt idx="167">
                  <c:v>0.87445099999999998</c:v>
                </c:pt>
                <c:pt idx="168">
                  <c:v>0.87482300000000002</c:v>
                </c:pt>
                <c:pt idx="169">
                  <c:v>0.875135</c:v>
                </c:pt>
                <c:pt idx="170">
                  <c:v>0.87970899999999996</c:v>
                </c:pt>
                <c:pt idx="171">
                  <c:v>0.87761500000000003</c:v>
                </c:pt>
                <c:pt idx="172">
                  <c:v>0.87335099999999999</c:v>
                </c:pt>
                <c:pt idx="173">
                  <c:v>0.87144299999999997</c:v>
                </c:pt>
                <c:pt idx="174">
                  <c:v>0.86733099999999996</c:v>
                </c:pt>
                <c:pt idx="175">
                  <c:v>0.87840799999999997</c:v>
                </c:pt>
                <c:pt idx="176">
                  <c:v>0.877085</c:v>
                </c:pt>
                <c:pt idx="177">
                  <c:v>0.87615600000000005</c:v>
                </c:pt>
                <c:pt idx="178">
                  <c:v>0.87659799999999999</c:v>
                </c:pt>
                <c:pt idx="179">
                  <c:v>0.87290500000000004</c:v>
                </c:pt>
                <c:pt idx="180">
                  <c:v>0.86892899999999995</c:v>
                </c:pt>
                <c:pt idx="181">
                  <c:v>0.86586799999999997</c:v>
                </c:pt>
                <c:pt idx="182">
                  <c:v>0.86431899999999995</c:v>
                </c:pt>
                <c:pt idx="183">
                  <c:v>0.86108799999999996</c:v>
                </c:pt>
                <c:pt idx="184">
                  <c:v>0.85829599999999995</c:v>
                </c:pt>
                <c:pt idx="185">
                  <c:v>0.86122100000000001</c:v>
                </c:pt>
                <c:pt idx="186">
                  <c:v>0.86075000000000002</c:v>
                </c:pt>
                <c:pt idx="187">
                  <c:v>0.85994599999999999</c:v>
                </c:pt>
                <c:pt idx="188">
                  <c:v>0.86030799999999996</c:v>
                </c:pt>
                <c:pt idx="189">
                  <c:v>0.86297299999999999</c:v>
                </c:pt>
                <c:pt idx="190">
                  <c:v>0.85987100000000005</c:v>
                </c:pt>
                <c:pt idx="191">
                  <c:v>0.85713600000000001</c:v>
                </c:pt>
                <c:pt idx="192">
                  <c:v>0.854877</c:v>
                </c:pt>
                <c:pt idx="193">
                  <c:v>0.85272999999999999</c:v>
                </c:pt>
                <c:pt idx="194">
                  <c:v>0.86462399999999995</c:v>
                </c:pt>
                <c:pt idx="195">
                  <c:v>0.86440399999999995</c:v>
                </c:pt>
                <c:pt idx="196">
                  <c:v>0.86216899999999996</c:v>
                </c:pt>
                <c:pt idx="197">
                  <c:v>0.87126400000000004</c:v>
                </c:pt>
                <c:pt idx="198">
                  <c:v>0.86773599999999995</c:v>
                </c:pt>
                <c:pt idx="199">
                  <c:v>0.87223499999999998</c:v>
                </c:pt>
                <c:pt idx="200">
                  <c:v>0.872417</c:v>
                </c:pt>
                <c:pt idx="201">
                  <c:v>0.87087700000000001</c:v>
                </c:pt>
                <c:pt idx="202">
                  <c:v>0.86928300000000003</c:v>
                </c:pt>
                <c:pt idx="203">
                  <c:v>0.86670599999999998</c:v>
                </c:pt>
                <c:pt idx="204">
                  <c:v>0.86512299999999998</c:v>
                </c:pt>
                <c:pt idx="205">
                  <c:v>0.86505699999999996</c:v>
                </c:pt>
                <c:pt idx="206">
                  <c:v>0.86634299999999997</c:v>
                </c:pt>
                <c:pt idx="207">
                  <c:v>0.86410200000000004</c:v>
                </c:pt>
                <c:pt idx="208">
                  <c:v>0.86222900000000002</c:v>
                </c:pt>
                <c:pt idx="209">
                  <c:v>0.862479</c:v>
                </c:pt>
                <c:pt idx="210">
                  <c:v>0.86342399999999997</c:v>
                </c:pt>
                <c:pt idx="211">
                  <c:v>0.86019900000000005</c:v>
                </c:pt>
                <c:pt idx="212">
                  <c:v>0.85776200000000002</c:v>
                </c:pt>
                <c:pt idx="213">
                  <c:v>0.856128</c:v>
                </c:pt>
                <c:pt idx="214">
                  <c:v>0.85746100000000003</c:v>
                </c:pt>
                <c:pt idx="215">
                  <c:v>0.85682400000000003</c:v>
                </c:pt>
                <c:pt idx="216">
                  <c:v>0.85563299999999998</c:v>
                </c:pt>
                <c:pt idx="217">
                  <c:v>0.85370000000000001</c:v>
                </c:pt>
                <c:pt idx="218">
                  <c:v>0.85221999999999998</c:v>
                </c:pt>
                <c:pt idx="219">
                  <c:v>0.84916000000000003</c:v>
                </c:pt>
                <c:pt idx="220">
                  <c:v>0.85726500000000005</c:v>
                </c:pt>
                <c:pt idx="221">
                  <c:v>0.85486300000000004</c:v>
                </c:pt>
                <c:pt idx="222">
                  <c:v>0.85343999999999998</c:v>
                </c:pt>
                <c:pt idx="223">
                  <c:v>0.85277700000000001</c:v>
                </c:pt>
                <c:pt idx="224">
                  <c:v>0.85099199999999997</c:v>
                </c:pt>
                <c:pt idx="225">
                  <c:v>0.85097</c:v>
                </c:pt>
                <c:pt idx="226">
                  <c:v>0.85012200000000004</c:v>
                </c:pt>
                <c:pt idx="227">
                  <c:v>0.84712299999999996</c:v>
                </c:pt>
                <c:pt idx="228">
                  <c:v>0.84582500000000005</c:v>
                </c:pt>
                <c:pt idx="229">
                  <c:v>0.85412500000000002</c:v>
                </c:pt>
                <c:pt idx="230">
                  <c:v>0.85139299999999996</c:v>
                </c:pt>
                <c:pt idx="231">
                  <c:v>0.84843299999999999</c:v>
                </c:pt>
                <c:pt idx="232">
                  <c:v>0.84695500000000001</c:v>
                </c:pt>
                <c:pt idx="233">
                  <c:v>0.84545300000000001</c:v>
                </c:pt>
                <c:pt idx="234">
                  <c:v>0.84375299999999998</c:v>
                </c:pt>
                <c:pt idx="235">
                  <c:v>0.84186300000000003</c:v>
                </c:pt>
                <c:pt idx="236">
                  <c:v>0.84271300000000005</c:v>
                </c:pt>
                <c:pt idx="237">
                  <c:v>0.84407200000000004</c:v>
                </c:pt>
                <c:pt idx="238">
                  <c:v>0.84367099999999995</c:v>
                </c:pt>
                <c:pt idx="239">
                  <c:v>0.84347499999999997</c:v>
                </c:pt>
                <c:pt idx="240">
                  <c:v>0.84110200000000002</c:v>
                </c:pt>
                <c:pt idx="241">
                  <c:v>0.84022799999999997</c:v>
                </c:pt>
                <c:pt idx="242">
                  <c:v>0.83906700000000001</c:v>
                </c:pt>
                <c:pt idx="243">
                  <c:v>0.838758</c:v>
                </c:pt>
                <c:pt idx="244">
                  <c:v>0.83723499999999995</c:v>
                </c:pt>
                <c:pt idx="245">
                  <c:v>0.83474700000000002</c:v>
                </c:pt>
                <c:pt idx="246">
                  <c:v>0.83523599999999998</c:v>
                </c:pt>
                <c:pt idx="247">
                  <c:v>0.83276899999999998</c:v>
                </c:pt>
                <c:pt idx="248">
                  <c:v>0.83012300000000006</c:v>
                </c:pt>
                <c:pt idx="249">
                  <c:v>0.83022799999999997</c:v>
                </c:pt>
                <c:pt idx="250">
                  <c:v>0.82804999999999995</c:v>
                </c:pt>
                <c:pt idx="251">
                  <c:v>0.82743800000000001</c:v>
                </c:pt>
                <c:pt idx="252">
                  <c:v>0.83001199999999997</c:v>
                </c:pt>
                <c:pt idx="253">
                  <c:v>0.828932</c:v>
                </c:pt>
                <c:pt idx="254">
                  <c:v>0.82733699999999999</c:v>
                </c:pt>
                <c:pt idx="255">
                  <c:v>0.82588099999999998</c:v>
                </c:pt>
                <c:pt idx="256">
                  <c:v>0.82326100000000002</c:v>
                </c:pt>
                <c:pt idx="257">
                  <c:v>0.83274599999999999</c:v>
                </c:pt>
                <c:pt idx="258">
                  <c:v>0.83009999999999995</c:v>
                </c:pt>
                <c:pt idx="259">
                  <c:v>0.83052700000000002</c:v>
                </c:pt>
                <c:pt idx="260">
                  <c:v>0.82895700000000005</c:v>
                </c:pt>
                <c:pt idx="261">
                  <c:v>0.83682800000000002</c:v>
                </c:pt>
                <c:pt idx="262">
                  <c:v>0.84737600000000002</c:v>
                </c:pt>
                <c:pt idx="263">
                  <c:v>0.84562599999999999</c:v>
                </c:pt>
                <c:pt idx="264">
                  <c:v>0.84395100000000001</c:v>
                </c:pt>
                <c:pt idx="265">
                  <c:v>0.84223599999999998</c:v>
                </c:pt>
                <c:pt idx="266">
                  <c:v>0.84076899999999999</c:v>
                </c:pt>
                <c:pt idx="267">
                  <c:v>0.83865900000000004</c:v>
                </c:pt>
                <c:pt idx="268">
                  <c:v>0.836781</c:v>
                </c:pt>
                <c:pt idx="269">
                  <c:v>0.837279</c:v>
                </c:pt>
                <c:pt idx="270">
                  <c:v>0.835094</c:v>
                </c:pt>
                <c:pt idx="271">
                  <c:v>0.83379599999999998</c:v>
                </c:pt>
                <c:pt idx="272">
                  <c:v>0.83368299999999995</c:v>
                </c:pt>
                <c:pt idx="273">
                  <c:v>0.83221900000000004</c:v>
                </c:pt>
                <c:pt idx="274">
                  <c:v>0.83290500000000001</c:v>
                </c:pt>
                <c:pt idx="275">
                  <c:v>0.86264399999999997</c:v>
                </c:pt>
                <c:pt idx="276">
                  <c:v>0.86283500000000002</c:v>
                </c:pt>
                <c:pt idx="277">
                  <c:v>0.86027799999999999</c:v>
                </c:pt>
                <c:pt idx="278">
                  <c:v>0.85794099999999995</c:v>
                </c:pt>
                <c:pt idx="279">
                  <c:v>0.85803200000000002</c:v>
                </c:pt>
                <c:pt idx="280">
                  <c:v>0.856182</c:v>
                </c:pt>
                <c:pt idx="281">
                  <c:v>0.85678699999999997</c:v>
                </c:pt>
                <c:pt idx="282">
                  <c:v>0.85527299999999995</c:v>
                </c:pt>
                <c:pt idx="283">
                  <c:v>0.85395799999999999</c:v>
                </c:pt>
                <c:pt idx="284">
                  <c:v>0.855047</c:v>
                </c:pt>
                <c:pt idx="285">
                  <c:v>0.85664399999999996</c:v>
                </c:pt>
                <c:pt idx="286">
                  <c:v>0.85814599999999996</c:v>
                </c:pt>
                <c:pt idx="287">
                  <c:v>0.86036000000000001</c:v>
                </c:pt>
                <c:pt idx="288">
                  <c:v>0.85848000000000002</c:v>
                </c:pt>
                <c:pt idx="289">
                  <c:v>0.85642499999999999</c:v>
                </c:pt>
                <c:pt idx="290">
                  <c:v>0.854576</c:v>
                </c:pt>
                <c:pt idx="291">
                  <c:v>0.85860000000000003</c:v>
                </c:pt>
                <c:pt idx="292">
                  <c:v>0.86380299999999999</c:v>
                </c:pt>
                <c:pt idx="293">
                  <c:v>0.86557499999999998</c:v>
                </c:pt>
                <c:pt idx="294">
                  <c:v>0.869699</c:v>
                </c:pt>
                <c:pt idx="295">
                  <c:v>0.86849100000000001</c:v>
                </c:pt>
                <c:pt idx="296">
                  <c:v>0.882386</c:v>
                </c:pt>
                <c:pt idx="297">
                  <c:v>0.881131</c:v>
                </c:pt>
                <c:pt idx="298">
                  <c:v>0.88023099999999999</c:v>
                </c:pt>
                <c:pt idx="299">
                  <c:v>0.88066999999999995</c:v>
                </c:pt>
                <c:pt idx="300">
                  <c:v>0.87962200000000001</c:v>
                </c:pt>
                <c:pt idx="301">
                  <c:v>0.88414199999999998</c:v>
                </c:pt>
                <c:pt idx="302">
                  <c:v>0.88454299999999997</c:v>
                </c:pt>
                <c:pt idx="303">
                  <c:v>0.88506499999999999</c:v>
                </c:pt>
                <c:pt idx="304">
                  <c:v>0.89430799999999999</c:v>
                </c:pt>
                <c:pt idx="305">
                  <c:v>0.89206700000000005</c:v>
                </c:pt>
                <c:pt idx="306">
                  <c:v>0.89124700000000001</c:v>
                </c:pt>
                <c:pt idx="307">
                  <c:v>0.88873500000000005</c:v>
                </c:pt>
                <c:pt idx="308">
                  <c:v>0.88685899999999995</c:v>
                </c:pt>
                <c:pt idx="309">
                  <c:v>0.88432100000000002</c:v>
                </c:pt>
                <c:pt idx="310">
                  <c:v>0.88402999999999998</c:v>
                </c:pt>
                <c:pt idx="311">
                  <c:v>0.89024700000000001</c:v>
                </c:pt>
                <c:pt idx="312">
                  <c:v>0.89368700000000001</c:v>
                </c:pt>
                <c:pt idx="313">
                  <c:v>0.89210400000000001</c:v>
                </c:pt>
                <c:pt idx="314">
                  <c:v>0.89421600000000001</c:v>
                </c:pt>
                <c:pt idx="315">
                  <c:v>0.89167300000000005</c:v>
                </c:pt>
                <c:pt idx="316">
                  <c:v>0.89112100000000005</c:v>
                </c:pt>
                <c:pt idx="317">
                  <c:v>0.88902499999999995</c:v>
                </c:pt>
                <c:pt idx="318">
                  <c:v>0.89346800000000004</c:v>
                </c:pt>
                <c:pt idx="319">
                  <c:v>0.90287300000000004</c:v>
                </c:pt>
                <c:pt idx="320">
                  <c:v>0.90173899999999996</c:v>
                </c:pt>
                <c:pt idx="321">
                  <c:v>0.90584100000000001</c:v>
                </c:pt>
                <c:pt idx="322">
                  <c:v>0.90477799999999997</c:v>
                </c:pt>
                <c:pt idx="323">
                  <c:v>0.90404600000000002</c:v>
                </c:pt>
                <c:pt idx="324">
                  <c:v>0.90238600000000002</c:v>
                </c:pt>
                <c:pt idx="325">
                  <c:v>0.90054199999999995</c:v>
                </c:pt>
                <c:pt idx="326">
                  <c:v>0.90127500000000005</c:v>
                </c:pt>
                <c:pt idx="327">
                  <c:v>0.90174500000000002</c:v>
                </c:pt>
                <c:pt idx="328">
                  <c:v>0.90085899999999997</c:v>
                </c:pt>
                <c:pt idx="329">
                  <c:v>0.90398800000000001</c:v>
                </c:pt>
                <c:pt idx="330">
                  <c:v>0.90179699999999996</c:v>
                </c:pt>
                <c:pt idx="331">
                  <c:v>0.900752</c:v>
                </c:pt>
                <c:pt idx="332">
                  <c:v>0.89885999999999999</c:v>
                </c:pt>
                <c:pt idx="333">
                  <c:v>0.897559</c:v>
                </c:pt>
                <c:pt idx="334">
                  <c:v>0.89701200000000003</c:v>
                </c:pt>
                <c:pt idx="335">
                  <c:v>0.90425999999999995</c:v>
                </c:pt>
                <c:pt idx="336">
                  <c:v>0.91519499999999998</c:v>
                </c:pt>
                <c:pt idx="337">
                  <c:v>0.91888300000000001</c:v>
                </c:pt>
                <c:pt idx="338">
                  <c:v>0.91636799999999996</c:v>
                </c:pt>
                <c:pt idx="339">
                  <c:v>0.91431600000000002</c:v>
                </c:pt>
                <c:pt idx="340">
                  <c:v>0.91291199999999995</c:v>
                </c:pt>
                <c:pt idx="341">
                  <c:v>0.91045299999999996</c:v>
                </c:pt>
                <c:pt idx="342">
                  <c:v>0.91856300000000002</c:v>
                </c:pt>
                <c:pt idx="343">
                  <c:v>0.91866300000000001</c:v>
                </c:pt>
                <c:pt idx="344">
                  <c:v>0.91749999999999998</c:v>
                </c:pt>
                <c:pt idx="345">
                  <c:v>0.91651800000000005</c:v>
                </c:pt>
                <c:pt idx="346">
                  <c:v>0.91629400000000005</c:v>
                </c:pt>
                <c:pt idx="347">
                  <c:v>0.91439000000000004</c:v>
                </c:pt>
                <c:pt idx="348">
                  <c:v>0.91531899999999999</c:v>
                </c:pt>
                <c:pt idx="349">
                  <c:v>0.92062200000000005</c:v>
                </c:pt>
                <c:pt idx="350">
                  <c:v>0.92012400000000005</c:v>
                </c:pt>
                <c:pt idx="351">
                  <c:v>0.92057199999999995</c:v>
                </c:pt>
                <c:pt idx="352">
                  <c:v>0.91897399999999996</c:v>
                </c:pt>
                <c:pt idx="353">
                  <c:v>0.91811399999999999</c:v>
                </c:pt>
                <c:pt idx="354">
                  <c:v>0.91598100000000005</c:v>
                </c:pt>
                <c:pt idx="355">
                  <c:v>0.91581100000000004</c:v>
                </c:pt>
                <c:pt idx="356">
                  <c:v>0.91491699999999998</c:v>
                </c:pt>
                <c:pt idx="357">
                  <c:v>0.91363899999999998</c:v>
                </c:pt>
                <c:pt idx="358">
                  <c:v>0.91242999999999996</c:v>
                </c:pt>
                <c:pt idx="359">
                  <c:v>0.910358</c:v>
                </c:pt>
                <c:pt idx="360">
                  <c:v>0.91513900000000004</c:v>
                </c:pt>
                <c:pt idx="361">
                  <c:v>0.91401500000000002</c:v>
                </c:pt>
                <c:pt idx="362">
                  <c:v>0.91259800000000002</c:v>
                </c:pt>
                <c:pt idx="363">
                  <c:v>0.91399600000000003</c:v>
                </c:pt>
                <c:pt idx="364">
                  <c:v>0.91221399999999997</c:v>
                </c:pt>
                <c:pt idx="365">
                  <c:v>0.91087200000000001</c:v>
                </c:pt>
                <c:pt idx="366">
                  <c:v>0.910547</c:v>
                </c:pt>
                <c:pt idx="367">
                  <c:v>0.90895599999999999</c:v>
                </c:pt>
                <c:pt idx="368">
                  <c:v>0.90870799999999996</c:v>
                </c:pt>
                <c:pt idx="369">
                  <c:v>0.90684699999999996</c:v>
                </c:pt>
                <c:pt idx="370">
                  <c:v>0.90463800000000005</c:v>
                </c:pt>
                <c:pt idx="371">
                  <c:v>0.90307199999999999</c:v>
                </c:pt>
                <c:pt idx="372">
                  <c:v>0.902702</c:v>
                </c:pt>
                <c:pt idx="373">
                  <c:v>0.90179699999999996</c:v>
                </c:pt>
                <c:pt idx="374">
                  <c:v>0.903007</c:v>
                </c:pt>
                <c:pt idx="375">
                  <c:v>0.90498900000000004</c:v>
                </c:pt>
                <c:pt idx="376">
                  <c:v>0.90337599999999996</c:v>
                </c:pt>
                <c:pt idx="377">
                  <c:v>0.90534400000000004</c:v>
                </c:pt>
                <c:pt idx="378">
                  <c:v>0.90483899999999995</c:v>
                </c:pt>
                <c:pt idx="379">
                  <c:v>0.90366100000000005</c:v>
                </c:pt>
                <c:pt idx="380">
                  <c:v>0.90275399999999995</c:v>
                </c:pt>
                <c:pt idx="381">
                  <c:v>0.90679500000000002</c:v>
                </c:pt>
                <c:pt idx="382">
                  <c:v>0.90971199999999997</c:v>
                </c:pt>
                <c:pt idx="383">
                  <c:v>0.90896299999999997</c:v>
                </c:pt>
                <c:pt idx="384">
                  <c:v>0.90855600000000003</c:v>
                </c:pt>
                <c:pt idx="385">
                  <c:v>0.90740299999999996</c:v>
                </c:pt>
                <c:pt idx="386">
                  <c:v>0.90903699999999998</c:v>
                </c:pt>
                <c:pt idx="387">
                  <c:v>0.90803800000000001</c:v>
                </c:pt>
                <c:pt idx="388">
                  <c:v>0.907219</c:v>
                </c:pt>
                <c:pt idx="389">
                  <c:v>0.90560300000000005</c:v>
                </c:pt>
                <c:pt idx="390">
                  <c:v>0.90507800000000005</c:v>
                </c:pt>
                <c:pt idx="391">
                  <c:v>0.906551</c:v>
                </c:pt>
                <c:pt idx="392">
                  <c:v>0.90467500000000001</c:v>
                </c:pt>
                <c:pt idx="393">
                  <c:v>0.90370700000000004</c:v>
                </c:pt>
                <c:pt idx="394">
                  <c:v>0.90279200000000004</c:v>
                </c:pt>
                <c:pt idx="395">
                  <c:v>0.90207300000000001</c:v>
                </c:pt>
                <c:pt idx="396">
                  <c:v>0.901949</c:v>
                </c:pt>
                <c:pt idx="397">
                  <c:v>0.90084200000000003</c:v>
                </c:pt>
                <c:pt idx="398">
                  <c:v>0.902725</c:v>
                </c:pt>
                <c:pt idx="399">
                  <c:v>0.90171199999999996</c:v>
                </c:pt>
                <c:pt idx="400">
                  <c:v>0.90092399999999995</c:v>
                </c:pt>
                <c:pt idx="401">
                  <c:v>0.90025599999999995</c:v>
                </c:pt>
                <c:pt idx="402">
                  <c:v>0.89893199999999995</c:v>
                </c:pt>
                <c:pt idx="403">
                  <c:v>0.89785400000000004</c:v>
                </c:pt>
                <c:pt idx="404">
                  <c:v>0.89631400000000006</c:v>
                </c:pt>
                <c:pt idx="405">
                  <c:v>0.89537599999999995</c:v>
                </c:pt>
                <c:pt idx="406">
                  <c:v>0.89402899999999996</c:v>
                </c:pt>
                <c:pt idx="407">
                  <c:v>0.90145399999999998</c:v>
                </c:pt>
                <c:pt idx="408">
                  <c:v>0.90657200000000004</c:v>
                </c:pt>
                <c:pt idx="409">
                  <c:v>0.90800000000000003</c:v>
                </c:pt>
                <c:pt idx="410">
                  <c:v>0.90743399999999996</c:v>
                </c:pt>
                <c:pt idx="411">
                  <c:v>0.90656700000000001</c:v>
                </c:pt>
                <c:pt idx="412">
                  <c:v>0.90481800000000001</c:v>
                </c:pt>
                <c:pt idx="413">
                  <c:v>0.90310000000000001</c:v>
                </c:pt>
                <c:pt idx="414">
                  <c:v>0.90316700000000005</c:v>
                </c:pt>
                <c:pt idx="415">
                  <c:v>0.90230399999999999</c:v>
                </c:pt>
                <c:pt idx="416">
                  <c:v>0.90155200000000002</c:v>
                </c:pt>
                <c:pt idx="417">
                  <c:v>0.89985199999999999</c:v>
                </c:pt>
                <c:pt idx="418">
                  <c:v>0.89815900000000004</c:v>
                </c:pt>
                <c:pt idx="419">
                  <c:v>0.897204</c:v>
                </c:pt>
                <c:pt idx="420">
                  <c:v>0.89902000000000004</c:v>
                </c:pt>
                <c:pt idx="421">
                  <c:v>0.89922800000000003</c:v>
                </c:pt>
                <c:pt idx="422">
                  <c:v>0.89760099999999998</c:v>
                </c:pt>
                <c:pt idx="423">
                  <c:v>0.89884799999999998</c:v>
                </c:pt>
                <c:pt idx="424">
                  <c:v>0.89746300000000001</c:v>
                </c:pt>
                <c:pt idx="425">
                  <c:v>0.89593699999999998</c:v>
                </c:pt>
                <c:pt idx="426">
                  <c:v>0.90507400000000005</c:v>
                </c:pt>
                <c:pt idx="427">
                  <c:v>0.90464</c:v>
                </c:pt>
                <c:pt idx="428">
                  <c:v>0.90425100000000003</c:v>
                </c:pt>
                <c:pt idx="429">
                  <c:v>0.90423299999999995</c:v>
                </c:pt>
                <c:pt idx="430">
                  <c:v>0.90295899999999996</c:v>
                </c:pt>
                <c:pt idx="431">
                  <c:v>0.90252500000000002</c:v>
                </c:pt>
                <c:pt idx="432">
                  <c:v>0.90110500000000004</c:v>
                </c:pt>
                <c:pt idx="433">
                  <c:v>0.90020699999999998</c:v>
                </c:pt>
                <c:pt idx="434">
                  <c:v>0.89927400000000002</c:v>
                </c:pt>
                <c:pt idx="435">
                  <c:v>0.89822599999999997</c:v>
                </c:pt>
                <c:pt idx="436">
                  <c:v>0.89761100000000005</c:v>
                </c:pt>
                <c:pt idx="437">
                  <c:v>0.89732900000000004</c:v>
                </c:pt>
                <c:pt idx="438">
                  <c:v>0.89638600000000002</c:v>
                </c:pt>
                <c:pt idx="439">
                  <c:v>0.89663899999999996</c:v>
                </c:pt>
                <c:pt idx="440">
                  <c:v>0.89520599999999995</c:v>
                </c:pt>
                <c:pt idx="441">
                  <c:v>0.89713600000000004</c:v>
                </c:pt>
                <c:pt idx="442">
                  <c:v>0.89671400000000001</c:v>
                </c:pt>
                <c:pt idx="443">
                  <c:v>0.89561000000000002</c:v>
                </c:pt>
                <c:pt idx="444">
                  <c:v>0.89449299999999998</c:v>
                </c:pt>
                <c:pt idx="445">
                  <c:v>0.89447699999999997</c:v>
                </c:pt>
                <c:pt idx="446">
                  <c:v>0.89991600000000005</c:v>
                </c:pt>
                <c:pt idx="447">
                  <c:v>0.89857600000000004</c:v>
                </c:pt>
                <c:pt idx="448">
                  <c:v>0.89703500000000003</c:v>
                </c:pt>
                <c:pt idx="449">
                  <c:v>0.89627100000000004</c:v>
                </c:pt>
                <c:pt idx="450">
                  <c:v>0.895374</c:v>
                </c:pt>
                <c:pt idx="451">
                  <c:v>0.894868</c:v>
                </c:pt>
                <c:pt idx="452">
                  <c:v>0.89506399999999997</c:v>
                </c:pt>
                <c:pt idx="453">
                  <c:v>0.89571100000000003</c:v>
                </c:pt>
                <c:pt idx="454">
                  <c:v>0.89521099999999998</c:v>
                </c:pt>
                <c:pt idx="455">
                  <c:v>0.894594</c:v>
                </c:pt>
                <c:pt idx="456">
                  <c:v>0.89436300000000002</c:v>
                </c:pt>
                <c:pt idx="457">
                  <c:v>0.89346800000000004</c:v>
                </c:pt>
                <c:pt idx="458">
                  <c:v>0.89229800000000004</c:v>
                </c:pt>
                <c:pt idx="459">
                  <c:v>0.89141000000000004</c:v>
                </c:pt>
                <c:pt idx="460">
                  <c:v>0.89024099999999995</c:v>
                </c:pt>
                <c:pt idx="461">
                  <c:v>0.89223300000000005</c:v>
                </c:pt>
                <c:pt idx="462">
                  <c:v>0.89186200000000004</c:v>
                </c:pt>
                <c:pt idx="463">
                  <c:v>0.89071</c:v>
                </c:pt>
                <c:pt idx="464">
                  <c:v>0.89067499999999999</c:v>
                </c:pt>
                <c:pt idx="465">
                  <c:v>0.89427100000000004</c:v>
                </c:pt>
                <c:pt idx="466">
                  <c:v>0.89483999999999997</c:v>
                </c:pt>
                <c:pt idx="467">
                  <c:v>0.89646300000000001</c:v>
                </c:pt>
                <c:pt idx="468">
                  <c:v>0.89567200000000002</c:v>
                </c:pt>
                <c:pt idx="469">
                  <c:v>0.89429800000000004</c:v>
                </c:pt>
                <c:pt idx="470">
                  <c:v>0.893204</c:v>
                </c:pt>
                <c:pt idx="471">
                  <c:v>0.89339199999999996</c:v>
                </c:pt>
                <c:pt idx="472">
                  <c:v>0.89442699999999997</c:v>
                </c:pt>
                <c:pt idx="473">
                  <c:v>0.89311099999999999</c:v>
                </c:pt>
                <c:pt idx="474">
                  <c:v>0.89501200000000003</c:v>
                </c:pt>
                <c:pt idx="475">
                  <c:v>0.89539999999999997</c:v>
                </c:pt>
                <c:pt idx="476">
                  <c:v>0.89526300000000003</c:v>
                </c:pt>
                <c:pt idx="477">
                  <c:v>0.89409499999999997</c:v>
                </c:pt>
                <c:pt idx="478">
                  <c:v>0.89325900000000003</c:v>
                </c:pt>
                <c:pt idx="479">
                  <c:v>0.89195000000000002</c:v>
                </c:pt>
                <c:pt idx="480">
                  <c:v>0.89334599999999997</c:v>
                </c:pt>
                <c:pt idx="481">
                  <c:v>0.89415</c:v>
                </c:pt>
                <c:pt idx="482">
                  <c:v>0.89325100000000002</c:v>
                </c:pt>
                <c:pt idx="483">
                  <c:v>0.89247200000000004</c:v>
                </c:pt>
                <c:pt idx="484">
                  <c:v>0.89137599999999995</c:v>
                </c:pt>
                <c:pt idx="485">
                  <c:v>0.89154999999999995</c:v>
                </c:pt>
                <c:pt idx="486">
                  <c:v>0.89006600000000002</c:v>
                </c:pt>
                <c:pt idx="487">
                  <c:v>0.889571</c:v>
                </c:pt>
                <c:pt idx="488">
                  <c:v>0.889517</c:v>
                </c:pt>
                <c:pt idx="489">
                  <c:v>0.88807400000000003</c:v>
                </c:pt>
                <c:pt idx="490">
                  <c:v>0.88783900000000004</c:v>
                </c:pt>
                <c:pt idx="491">
                  <c:v>0.88678199999999996</c:v>
                </c:pt>
                <c:pt idx="492">
                  <c:v>0.88842500000000002</c:v>
                </c:pt>
                <c:pt idx="493">
                  <c:v>0.88814499999999996</c:v>
                </c:pt>
                <c:pt idx="494">
                  <c:v>0.88919400000000004</c:v>
                </c:pt>
                <c:pt idx="495">
                  <c:v>0.89173800000000003</c:v>
                </c:pt>
                <c:pt idx="496">
                  <c:v>0.89115100000000003</c:v>
                </c:pt>
                <c:pt idx="497">
                  <c:v>0.89268400000000003</c:v>
                </c:pt>
                <c:pt idx="498">
                  <c:v>0.89260499999999998</c:v>
                </c:pt>
                <c:pt idx="499">
                  <c:v>0.89619000000000004</c:v>
                </c:pt>
                <c:pt idx="500">
                  <c:v>0.89519000000000004</c:v>
                </c:pt>
                <c:pt idx="501">
                  <c:v>0.89393599999999995</c:v>
                </c:pt>
                <c:pt idx="502">
                  <c:v>0.89349400000000001</c:v>
                </c:pt>
                <c:pt idx="503">
                  <c:v>0.89246499999999995</c:v>
                </c:pt>
                <c:pt idx="504">
                  <c:v>0.89717100000000005</c:v>
                </c:pt>
                <c:pt idx="505">
                  <c:v>0.89566599999999996</c:v>
                </c:pt>
                <c:pt idx="506">
                  <c:v>0.89560200000000001</c:v>
                </c:pt>
                <c:pt idx="507">
                  <c:v>0.89574600000000004</c:v>
                </c:pt>
                <c:pt idx="508">
                  <c:v>0.89485000000000003</c:v>
                </c:pt>
                <c:pt idx="509">
                  <c:v>0.89412499999999995</c:v>
                </c:pt>
                <c:pt idx="510">
                  <c:v>0.89833399999999997</c:v>
                </c:pt>
                <c:pt idx="511">
                  <c:v>0.89744699999999999</c:v>
                </c:pt>
                <c:pt idx="512">
                  <c:v>0.89641499999999996</c:v>
                </c:pt>
                <c:pt idx="513">
                  <c:v>0.89547500000000002</c:v>
                </c:pt>
                <c:pt idx="514">
                  <c:v>0.895065</c:v>
                </c:pt>
                <c:pt idx="515">
                  <c:v>0.89471800000000001</c:v>
                </c:pt>
                <c:pt idx="516">
                  <c:v>0.89395199999999997</c:v>
                </c:pt>
                <c:pt idx="517">
                  <c:v>0.89487899999999998</c:v>
                </c:pt>
                <c:pt idx="518">
                  <c:v>0.89686399999999999</c:v>
                </c:pt>
                <c:pt idx="519">
                  <c:v>0.89616499999999999</c:v>
                </c:pt>
                <c:pt idx="520">
                  <c:v>0.895455</c:v>
                </c:pt>
                <c:pt idx="521">
                  <c:v>0.90090999999999999</c:v>
                </c:pt>
                <c:pt idx="522">
                  <c:v>0.90175899999999998</c:v>
                </c:pt>
                <c:pt idx="523">
                  <c:v>0.90095800000000004</c:v>
                </c:pt>
                <c:pt idx="524">
                  <c:v>0.90284500000000001</c:v>
                </c:pt>
                <c:pt idx="525">
                  <c:v>0.90224000000000004</c:v>
                </c:pt>
                <c:pt idx="526">
                  <c:v>0.90129499999999996</c:v>
                </c:pt>
                <c:pt idx="527">
                  <c:v>0.90128600000000003</c:v>
                </c:pt>
                <c:pt idx="528">
                  <c:v>0.90077399999999996</c:v>
                </c:pt>
                <c:pt idx="529">
                  <c:v>0.89959599999999995</c:v>
                </c:pt>
                <c:pt idx="530">
                  <c:v>0.89854900000000004</c:v>
                </c:pt>
                <c:pt idx="531">
                  <c:v>0.89762399999999998</c:v>
                </c:pt>
                <c:pt idx="532">
                  <c:v>0.89697499999999997</c:v>
                </c:pt>
                <c:pt idx="533">
                  <c:v>0.897262</c:v>
                </c:pt>
                <c:pt idx="534">
                  <c:v>0.89638300000000004</c:v>
                </c:pt>
                <c:pt idx="535">
                  <c:v>0.89539299999999999</c:v>
                </c:pt>
                <c:pt idx="536">
                  <c:v>0.89458199999999999</c:v>
                </c:pt>
                <c:pt idx="537">
                  <c:v>0.89457799999999998</c:v>
                </c:pt>
                <c:pt idx="538">
                  <c:v>0.89619599999999999</c:v>
                </c:pt>
                <c:pt idx="539">
                  <c:v>0.89772099999999999</c:v>
                </c:pt>
                <c:pt idx="540">
                  <c:v>0.89755300000000005</c:v>
                </c:pt>
                <c:pt idx="541">
                  <c:v>0.89812000000000003</c:v>
                </c:pt>
                <c:pt idx="542">
                  <c:v>0.89808900000000003</c:v>
                </c:pt>
                <c:pt idx="543">
                  <c:v>0.89779799999999998</c:v>
                </c:pt>
                <c:pt idx="544">
                  <c:v>0.89843499999999998</c:v>
                </c:pt>
                <c:pt idx="545">
                  <c:v>0.89696699999999996</c:v>
                </c:pt>
                <c:pt idx="546">
                  <c:v>0.89563499999999996</c:v>
                </c:pt>
                <c:pt idx="547">
                  <c:v>0.89460099999999998</c:v>
                </c:pt>
                <c:pt idx="548">
                  <c:v>0.89353400000000005</c:v>
                </c:pt>
                <c:pt idx="549">
                  <c:v>0.89260700000000004</c:v>
                </c:pt>
                <c:pt idx="550">
                  <c:v>0.89155099999999998</c:v>
                </c:pt>
                <c:pt idx="551">
                  <c:v>0.89019099999999995</c:v>
                </c:pt>
                <c:pt idx="552">
                  <c:v>0.88997800000000005</c:v>
                </c:pt>
                <c:pt idx="553">
                  <c:v>0.88872399999999996</c:v>
                </c:pt>
                <c:pt idx="554">
                  <c:v>0.887795</c:v>
                </c:pt>
                <c:pt idx="555">
                  <c:v>0.88716300000000003</c:v>
                </c:pt>
                <c:pt idx="556">
                  <c:v>0.88773299999999999</c:v>
                </c:pt>
                <c:pt idx="557">
                  <c:v>0.88652600000000004</c:v>
                </c:pt>
                <c:pt idx="558">
                  <c:v>0.88536000000000004</c:v>
                </c:pt>
                <c:pt idx="559">
                  <c:v>0.88761500000000004</c:v>
                </c:pt>
                <c:pt idx="560">
                  <c:v>0.88787499999999997</c:v>
                </c:pt>
                <c:pt idx="561">
                  <c:v>0.88788800000000001</c:v>
                </c:pt>
                <c:pt idx="562">
                  <c:v>0.88692599999999999</c:v>
                </c:pt>
                <c:pt idx="563">
                  <c:v>0.88729499999999994</c:v>
                </c:pt>
                <c:pt idx="564">
                  <c:v>0.88592599999999999</c:v>
                </c:pt>
                <c:pt idx="565">
                  <c:v>0.88469399999999998</c:v>
                </c:pt>
                <c:pt idx="566">
                  <c:v>0.88378199999999996</c:v>
                </c:pt>
                <c:pt idx="567">
                  <c:v>0.88272799999999996</c:v>
                </c:pt>
                <c:pt idx="568">
                  <c:v>0.88400599999999996</c:v>
                </c:pt>
                <c:pt idx="569">
                  <c:v>0.88299899999999998</c:v>
                </c:pt>
                <c:pt idx="570">
                  <c:v>0.88414599999999999</c:v>
                </c:pt>
                <c:pt idx="571">
                  <c:v>0.88412599999999997</c:v>
                </c:pt>
                <c:pt idx="572">
                  <c:v>0.88409300000000002</c:v>
                </c:pt>
                <c:pt idx="573">
                  <c:v>0.88486699999999996</c:v>
                </c:pt>
                <c:pt idx="574">
                  <c:v>0.88419700000000001</c:v>
                </c:pt>
                <c:pt idx="575">
                  <c:v>0.88302999999999998</c:v>
                </c:pt>
                <c:pt idx="576">
                  <c:v>0.88180199999999997</c:v>
                </c:pt>
                <c:pt idx="577">
                  <c:v>0.88297400000000004</c:v>
                </c:pt>
                <c:pt idx="578">
                  <c:v>0.88265000000000005</c:v>
                </c:pt>
                <c:pt idx="579">
                  <c:v>0.882525</c:v>
                </c:pt>
                <c:pt idx="580">
                  <c:v>0.88233700000000004</c:v>
                </c:pt>
                <c:pt idx="581">
                  <c:v>0.88317800000000002</c:v>
                </c:pt>
                <c:pt idx="582">
                  <c:v>0.88727400000000001</c:v>
                </c:pt>
                <c:pt idx="583">
                  <c:v>0.88694300000000004</c:v>
                </c:pt>
                <c:pt idx="584">
                  <c:v>0.88660799999999995</c:v>
                </c:pt>
                <c:pt idx="585">
                  <c:v>0.88522900000000004</c:v>
                </c:pt>
                <c:pt idx="586">
                  <c:v>0.88436499999999996</c:v>
                </c:pt>
                <c:pt idx="587">
                  <c:v>0.88434800000000002</c:v>
                </c:pt>
                <c:pt idx="588">
                  <c:v>0.88386200000000004</c:v>
                </c:pt>
                <c:pt idx="589">
                  <c:v>0.88401700000000005</c:v>
                </c:pt>
                <c:pt idx="590">
                  <c:v>0.88377799999999995</c:v>
                </c:pt>
                <c:pt idx="591">
                  <c:v>0.88297300000000001</c:v>
                </c:pt>
                <c:pt idx="592">
                  <c:v>0.88199499999999997</c:v>
                </c:pt>
                <c:pt idx="593">
                  <c:v>0.88480700000000001</c:v>
                </c:pt>
                <c:pt idx="594">
                  <c:v>0.88677399999999995</c:v>
                </c:pt>
                <c:pt idx="595">
                  <c:v>0.88939699999999999</c:v>
                </c:pt>
                <c:pt idx="596">
                  <c:v>0.88952200000000003</c:v>
                </c:pt>
                <c:pt idx="597">
                  <c:v>0.89053899999999997</c:v>
                </c:pt>
                <c:pt idx="598">
                  <c:v>0.88999700000000004</c:v>
                </c:pt>
                <c:pt idx="599">
                  <c:v>0.88918699999999995</c:v>
                </c:pt>
                <c:pt idx="600">
                  <c:v>0.88993100000000003</c:v>
                </c:pt>
                <c:pt idx="601">
                  <c:v>0.89186100000000001</c:v>
                </c:pt>
                <c:pt idx="602">
                  <c:v>0.891185</c:v>
                </c:pt>
                <c:pt idx="603">
                  <c:v>0.89405299999999999</c:v>
                </c:pt>
                <c:pt idx="604">
                  <c:v>0.89530699999999996</c:v>
                </c:pt>
                <c:pt idx="605">
                  <c:v>0.89426799999999995</c:v>
                </c:pt>
                <c:pt idx="606">
                  <c:v>0.89568899999999996</c:v>
                </c:pt>
                <c:pt idx="607">
                  <c:v>0.89474900000000002</c:v>
                </c:pt>
                <c:pt idx="608">
                  <c:v>0.89399700000000004</c:v>
                </c:pt>
                <c:pt idx="609">
                  <c:v>0.89357299999999995</c:v>
                </c:pt>
                <c:pt idx="610">
                  <c:v>0.89490099999999995</c:v>
                </c:pt>
                <c:pt idx="611">
                  <c:v>0.89463300000000001</c:v>
                </c:pt>
                <c:pt idx="612">
                  <c:v>0.89422800000000002</c:v>
                </c:pt>
                <c:pt idx="613">
                  <c:v>0.89669699999999997</c:v>
                </c:pt>
                <c:pt idx="614">
                  <c:v>0.89623299999999995</c:v>
                </c:pt>
                <c:pt idx="615">
                  <c:v>0.89503999999999995</c:v>
                </c:pt>
                <c:pt idx="616">
                  <c:v>0.89472099999999999</c:v>
                </c:pt>
                <c:pt idx="617">
                  <c:v>0.89376900000000004</c:v>
                </c:pt>
                <c:pt idx="618">
                  <c:v>0.89390400000000003</c:v>
                </c:pt>
                <c:pt idx="619">
                  <c:v>0.89372499999999999</c:v>
                </c:pt>
                <c:pt idx="620">
                  <c:v>0.89401299999999995</c:v>
                </c:pt>
                <c:pt idx="621">
                  <c:v>0.89305699999999999</c:v>
                </c:pt>
                <c:pt idx="622">
                  <c:v>0.89574399999999998</c:v>
                </c:pt>
                <c:pt idx="623">
                  <c:v>0.89509799999999995</c:v>
                </c:pt>
                <c:pt idx="624">
                  <c:v>0.89419400000000004</c:v>
                </c:pt>
                <c:pt idx="625">
                  <c:v>0.89440799999999998</c:v>
                </c:pt>
                <c:pt idx="626">
                  <c:v>0.893903</c:v>
                </c:pt>
                <c:pt idx="627">
                  <c:v>0.89263999999999999</c:v>
                </c:pt>
                <c:pt idx="628">
                  <c:v>0.89234999999999998</c:v>
                </c:pt>
                <c:pt idx="629">
                  <c:v>0.891571</c:v>
                </c:pt>
                <c:pt idx="630">
                  <c:v>0.89040300000000006</c:v>
                </c:pt>
                <c:pt idx="631">
                  <c:v>0.89332199999999995</c:v>
                </c:pt>
                <c:pt idx="632">
                  <c:v>0.89830900000000002</c:v>
                </c:pt>
                <c:pt idx="633">
                  <c:v>0.89790499999999995</c:v>
                </c:pt>
                <c:pt idx="634">
                  <c:v>0.89940200000000003</c:v>
                </c:pt>
                <c:pt idx="635">
                  <c:v>0.89819400000000005</c:v>
                </c:pt>
                <c:pt idx="636">
                  <c:v>0.89898299999999998</c:v>
                </c:pt>
                <c:pt idx="637">
                  <c:v>0.89789600000000003</c:v>
                </c:pt>
                <c:pt idx="638">
                  <c:v>0.89696299999999995</c:v>
                </c:pt>
                <c:pt idx="639">
                  <c:v>0.89609799999999995</c:v>
                </c:pt>
                <c:pt idx="640">
                  <c:v>0.89463700000000002</c:v>
                </c:pt>
                <c:pt idx="641">
                  <c:v>0.89463700000000002</c:v>
                </c:pt>
                <c:pt idx="642">
                  <c:v>0.89395400000000003</c:v>
                </c:pt>
                <c:pt idx="643">
                  <c:v>0.89563099999999995</c:v>
                </c:pt>
                <c:pt idx="644">
                  <c:v>0.89450499999999999</c:v>
                </c:pt>
                <c:pt idx="645">
                  <c:v>0.89366000000000001</c:v>
                </c:pt>
                <c:pt idx="646">
                  <c:v>0.895173</c:v>
                </c:pt>
                <c:pt idx="647">
                  <c:v>0.895146</c:v>
                </c:pt>
                <c:pt idx="648">
                  <c:v>0.90109600000000001</c:v>
                </c:pt>
                <c:pt idx="649">
                  <c:v>0.90845200000000004</c:v>
                </c:pt>
                <c:pt idx="650">
                  <c:v>0.90816300000000005</c:v>
                </c:pt>
                <c:pt idx="651">
                  <c:v>0.90819499999999997</c:v>
                </c:pt>
                <c:pt idx="652">
                  <c:v>0.90726099999999998</c:v>
                </c:pt>
                <c:pt idx="653">
                  <c:v>0.90681500000000004</c:v>
                </c:pt>
                <c:pt idx="654">
                  <c:v>0.90597000000000005</c:v>
                </c:pt>
                <c:pt idx="655">
                  <c:v>0.90505999999999998</c:v>
                </c:pt>
                <c:pt idx="656">
                  <c:v>0.90413299999999996</c:v>
                </c:pt>
                <c:pt idx="657">
                  <c:v>0.90289600000000003</c:v>
                </c:pt>
                <c:pt idx="658">
                  <c:v>0.90426600000000001</c:v>
                </c:pt>
                <c:pt idx="659">
                  <c:v>0.90497300000000003</c:v>
                </c:pt>
                <c:pt idx="660">
                  <c:v>0.904748</c:v>
                </c:pt>
                <c:pt idx="661">
                  <c:v>0.90442</c:v>
                </c:pt>
                <c:pt idx="662">
                  <c:v>0.90375899999999998</c:v>
                </c:pt>
                <c:pt idx="663">
                  <c:v>0.90501699999999996</c:v>
                </c:pt>
                <c:pt idx="664">
                  <c:v>0.90576199999999996</c:v>
                </c:pt>
                <c:pt idx="665">
                  <c:v>0.90557600000000005</c:v>
                </c:pt>
                <c:pt idx="666">
                  <c:v>0.90446599999999999</c:v>
                </c:pt>
                <c:pt idx="667">
                  <c:v>0.90338700000000005</c:v>
                </c:pt>
                <c:pt idx="668">
                  <c:v>0.90287399999999995</c:v>
                </c:pt>
                <c:pt idx="669">
                  <c:v>0.90187499999999998</c:v>
                </c:pt>
                <c:pt idx="670">
                  <c:v>0.90107400000000004</c:v>
                </c:pt>
                <c:pt idx="671">
                  <c:v>0.90004200000000001</c:v>
                </c:pt>
                <c:pt idx="672">
                  <c:v>0.89951499999999995</c:v>
                </c:pt>
                <c:pt idx="673">
                  <c:v>0.89920800000000001</c:v>
                </c:pt>
                <c:pt idx="674">
                  <c:v>0.899057</c:v>
                </c:pt>
                <c:pt idx="675">
                  <c:v>0.89915999999999996</c:v>
                </c:pt>
                <c:pt idx="676">
                  <c:v>0.89862299999999995</c:v>
                </c:pt>
                <c:pt idx="677">
                  <c:v>0.90036000000000005</c:v>
                </c:pt>
                <c:pt idx="678">
                  <c:v>0.90001600000000004</c:v>
                </c:pt>
                <c:pt idx="679">
                  <c:v>0.902976</c:v>
                </c:pt>
                <c:pt idx="680">
                  <c:v>0.90223900000000001</c:v>
                </c:pt>
                <c:pt idx="681">
                  <c:v>0.90297400000000005</c:v>
                </c:pt>
                <c:pt idx="682">
                  <c:v>0.90268099999999996</c:v>
                </c:pt>
                <c:pt idx="683">
                  <c:v>0.90273800000000004</c:v>
                </c:pt>
                <c:pt idx="684">
                  <c:v>0.90282799999999996</c:v>
                </c:pt>
                <c:pt idx="685">
                  <c:v>0.90612199999999998</c:v>
                </c:pt>
                <c:pt idx="686">
                  <c:v>0.90637999999999996</c:v>
                </c:pt>
                <c:pt idx="687">
                  <c:v>0.90559500000000004</c:v>
                </c:pt>
                <c:pt idx="688">
                  <c:v>0.90565700000000005</c:v>
                </c:pt>
                <c:pt idx="689">
                  <c:v>0.90654000000000001</c:v>
                </c:pt>
                <c:pt idx="690">
                  <c:v>0.90571800000000002</c:v>
                </c:pt>
                <c:pt idx="691">
                  <c:v>0.91189799999999999</c:v>
                </c:pt>
                <c:pt idx="692">
                  <c:v>0.91144099999999995</c:v>
                </c:pt>
                <c:pt idx="693">
                  <c:v>0.911493</c:v>
                </c:pt>
                <c:pt idx="694">
                  <c:v>0.91206399999999999</c:v>
                </c:pt>
                <c:pt idx="695">
                  <c:v>0.91177699999999995</c:v>
                </c:pt>
                <c:pt idx="696">
                  <c:v>0.91120900000000005</c:v>
                </c:pt>
                <c:pt idx="697">
                  <c:v>0.91042900000000004</c:v>
                </c:pt>
                <c:pt idx="698">
                  <c:v>0.91372900000000001</c:v>
                </c:pt>
                <c:pt idx="699">
                  <c:v>0.912829</c:v>
                </c:pt>
                <c:pt idx="700">
                  <c:v>0.91184699999999996</c:v>
                </c:pt>
                <c:pt idx="701">
                  <c:v>0.91145399999999999</c:v>
                </c:pt>
                <c:pt idx="702">
                  <c:v>0.91064000000000001</c:v>
                </c:pt>
                <c:pt idx="703">
                  <c:v>0.91505099999999995</c:v>
                </c:pt>
                <c:pt idx="704">
                  <c:v>0.91573300000000002</c:v>
                </c:pt>
                <c:pt idx="705">
                  <c:v>0.91510400000000003</c:v>
                </c:pt>
                <c:pt idx="706">
                  <c:v>0.91393400000000002</c:v>
                </c:pt>
                <c:pt idx="707">
                  <c:v>0.91323200000000004</c:v>
                </c:pt>
                <c:pt idx="708">
                  <c:v>0.91324399999999994</c:v>
                </c:pt>
                <c:pt idx="709">
                  <c:v>0.91711299999999996</c:v>
                </c:pt>
                <c:pt idx="710">
                  <c:v>0.91778000000000004</c:v>
                </c:pt>
                <c:pt idx="711">
                  <c:v>0.917404</c:v>
                </c:pt>
                <c:pt idx="712">
                  <c:v>0.91869000000000001</c:v>
                </c:pt>
                <c:pt idx="713">
                  <c:v>0.91970799999999997</c:v>
                </c:pt>
                <c:pt idx="714">
                  <c:v>0.91912799999999995</c:v>
                </c:pt>
                <c:pt idx="715">
                  <c:v>0.91911399999999999</c:v>
                </c:pt>
                <c:pt idx="716">
                  <c:v>0.92008599999999996</c:v>
                </c:pt>
                <c:pt idx="717">
                  <c:v>0.91922000000000004</c:v>
                </c:pt>
                <c:pt idx="718">
                  <c:v>0.91869000000000001</c:v>
                </c:pt>
                <c:pt idx="719">
                  <c:v>0.91843600000000003</c:v>
                </c:pt>
                <c:pt idx="720">
                  <c:v>0.91781500000000005</c:v>
                </c:pt>
                <c:pt idx="721">
                  <c:v>0.91801699999999997</c:v>
                </c:pt>
                <c:pt idx="722">
                  <c:v>0.91807700000000003</c:v>
                </c:pt>
                <c:pt idx="723">
                  <c:v>0.91749599999999998</c:v>
                </c:pt>
                <c:pt idx="724">
                  <c:v>0.91699900000000001</c:v>
                </c:pt>
                <c:pt idx="725">
                  <c:v>0.91672100000000001</c:v>
                </c:pt>
                <c:pt idx="726">
                  <c:v>0.91693800000000003</c:v>
                </c:pt>
                <c:pt idx="727">
                  <c:v>0.91788099999999995</c:v>
                </c:pt>
                <c:pt idx="728">
                  <c:v>0.91723900000000003</c:v>
                </c:pt>
                <c:pt idx="729">
                  <c:v>0.92211699999999996</c:v>
                </c:pt>
                <c:pt idx="730">
                  <c:v>0.92361800000000005</c:v>
                </c:pt>
                <c:pt idx="731">
                  <c:v>0.92274299999999998</c:v>
                </c:pt>
                <c:pt idx="732">
                  <c:v>0.92452000000000001</c:v>
                </c:pt>
                <c:pt idx="733">
                  <c:v>0.92355500000000001</c:v>
                </c:pt>
                <c:pt idx="734">
                  <c:v>0.92343699999999995</c:v>
                </c:pt>
                <c:pt idx="735">
                  <c:v>0.92285899999999998</c:v>
                </c:pt>
                <c:pt idx="736">
                  <c:v>0.92248799999999997</c:v>
                </c:pt>
                <c:pt idx="737">
                  <c:v>0.92275799999999997</c:v>
                </c:pt>
                <c:pt idx="738">
                  <c:v>0.92204200000000003</c:v>
                </c:pt>
                <c:pt idx="739">
                  <c:v>0.92118800000000001</c:v>
                </c:pt>
                <c:pt idx="740">
                  <c:v>0.92047199999999996</c:v>
                </c:pt>
                <c:pt idx="741">
                  <c:v>0.919628</c:v>
                </c:pt>
                <c:pt idx="742">
                  <c:v>0.91869299999999998</c:v>
                </c:pt>
                <c:pt idx="743">
                  <c:v>0.91882399999999997</c:v>
                </c:pt>
                <c:pt idx="744">
                  <c:v>0.91817700000000002</c:v>
                </c:pt>
                <c:pt idx="745">
                  <c:v>0.91796</c:v>
                </c:pt>
                <c:pt idx="746">
                  <c:v>0.91963700000000004</c:v>
                </c:pt>
                <c:pt idx="747">
                  <c:v>0.91976599999999997</c:v>
                </c:pt>
                <c:pt idx="748">
                  <c:v>0.91933299999999996</c:v>
                </c:pt>
                <c:pt idx="749">
                  <c:v>0.91887300000000005</c:v>
                </c:pt>
                <c:pt idx="750">
                  <c:v>0.91788000000000003</c:v>
                </c:pt>
                <c:pt idx="751">
                  <c:v>0.91712899999999997</c:v>
                </c:pt>
                <c:pt idx="752">
                  <c:v>0.91660600000000003</c:v>
                </c:pt>
                <c:pt idx="753">
                  <c:v>0.91619899999999999</c:v>
                </c:pt>
                <c:pt idx="754">
                  <c:v>0.91534800000000005</c:v>
                </c:pt>
                <c:pt idx="755">
                  <c:v>0.91503900000000005</c:v>
                </c:pt>
                <c:pt idx="756">
                  <c:v>0.94337400000000005</c:v>
                </c:pt>
                <c:pt idx="757">
                  <c:v>0.94451399999999996</c:v>
                </c:pt>
                <c:pt idx="758">
                  <c:v>0.94436900000000001</c:v>
                </c:pt>
                <c:pt idx="759">
                  <c:v>0.94408300000000001</c:v>
                </c:pt>
                <c:pt idx="760">
                  <c:v>0.94332800000000006</c:v>
                </c:pt>
                <c:pt idx="761">
                  <c:v>0.94242999999999999</c:v>
                </c:pt>
                <c:pt idx="762">
                  <c:v>0.94212899999999999</c:v>
                </c:pt>
                <c:pt idx="763">
                  <c:v>0.94129200000000002</c:v>
                </c:pt>
                <c:pt idx="764">
                  <c:v>0.94099299999999997</c:v>
                </c:pt>
                <c:pt idx="765">
                  <c:v>0.94032099999999996</c:v>
                </c:pt>
                <c:pt idx="766">
                  <c:v>0.93999600000000005</c:v>
                </c:pt>
                <c:pt idx="767">
                  <c:v>0.94514399999999998</c:v>
                </c:pt>
                <c:pt idx="768">
                  <c:v>0.94479299999999999</c:v>
                </c:pt>
                <c:pt idx="769">
                  <c:v>0.94475500000000001</c:v>
                </c:pt>
                <c:pt idx="770">
                  <c:v>0.94378700000000004</c:v>
                </c:pt>
                <c:pt idx="771">
                  <c:v>0.94285799999999997</c:v>
                </c:pt>
                <c:pt idx="772">
                  <c:v>0.94219799999999998</c:v>
                </c:pt>
                <c:pt idx="773">
                  <c:v>0.94200200000000001</c:v>
                </c:pt>
                <c:pt idx="774">
                  <c:v>0.94114200000000003</c:v>
                </c:pt>
                <c:pt idx="775">
                  <c:v>0.94164899999999996</c:v>
                </c:pt>
                <c:pt idx="776">
                  <c:v>0.94094599999999995</c:v>
                </c:pt>
                <c:pt idx="777">
                  <c:v>0.94023400000000001</c:v>
                </c:pt>
                <c:pt idx="778">
                  <c:v>0.93962000000000001</c:v>
                </c:pt>
                <c:pt idx="779">
                  <c:v>0.93930100000000005</c:v>
                </c:pt>
                <c:pt idx="780">
                  <c:v>0.93843600000000005</c:v>
                </c:pt>
                <c:pt idx="781">
                  <c:v>0.938388</c:v>
                </c:pt>
                <c:pt idx="782">
                  <c:v>0.93757999999999997</c:v>
                </c:pt>
                <c:pt idx="783">
                  <c:v>0.94004399999999999</c:v>
                </c:pt>
                <c:pt idx="784">
                  <c:v>0.93965399999999999</c:v>
                </c:pt>
                <c:pt idx="785">
                  <c:v>0.940168</c:v>
                </c:pt>
                <c:pt idx="786">
                  <c:v>0.94009900000000002</c:v>
                </c:pt>
                <c:pt idx="787">
                  <c:v>0.93909900000000002</c:v>
                </c:pt>
                <c:pt idx="788">
                  <c:v>0.93909699999999996</c:v>
                </c:pt>
                <c:pt idx="789">
                  <c:v>0.93798499999999996</c:v>
                </c:pt>
                <c:pt idx="790">
                  <c:v>0.93731299999999995</c:v>
                </c:pt>
                <c:pt idx="791">
                  <c:v>0.93675900000000001</c:v>
                </c:pt>
                <c:pt idx="792">
                  <c:v>0.93739899999999998</c:v>
                </c:pt>
                <c:pt idx="793">
                  <c:v>0.94135500000000005</c:v>
                </c:pt>
                <c:pt idx="794">
                  <c:v>0.94060299999999997</c:v>
                </c:pt>
                <c:pt idx="795">
                  <c:v>0.93995399999999996</c:v>
                </c:pt>
                <c:pt idx="796">
                  <c:v>0.94060299999999997</c:v>
                </c:pt>
                <c:pt idx="797">
                  <c:v>0.94137700000000002</c:v>
                </c:pt>
                <c:pt idx="798">
                  <c:v>0.94179599999999997</c:v>
                </c:pt>
                <c:pt idx="799">
                  <c:v>0.94125199999999998</c:v>
                </c:pt>
                <c:pt idx="800">
                  <c:v>0.94092900000000002</c:v>
                </c:pt>
                <c:pt idx="801">
                  <c:v>0.94016900000000003</c:v>
                </c:pt>
                <c:pt idx="802">
                  <c:v>0.94165699999999997</c:v>
                </c:pt>
                <c:pt idx="803">
                  <c:v>0.94724200000000003</c:v>
                </c:pt>
                <c:pt idx="804">
                  <c:v>0.94681400000000004</c:v>
                </c:pt>
                <c:pt idx="805">
                  <c:v>0.94610799999999995</c:v>
                </c:pt>
                <c:pt idx="806">
                  <c:v>0.94577299999999997</c:v>
                </c:pt>
                <c:pt idx="807">
                  <c:v>0.94566399999999995</c:v>
                </c:pt>
                <c:pt idx="808">
                  <c:v>0.94460500000000003</c:v>
                </c:pt>
                <c:pt idx="809">
                  <c:v>0.94448100000000001</c:v>
                </c:pt>
                <c:pt idx="810">
                  <c:v>0.943554</c:v>
                </c:pt>
                <c:pt idx="811">
                  <c:v>0.94359800000000005</c:v>
                </c:pt>
                <c:pt idx="812">
                  <c:v>0.94264599999999998</c:v>
                </c:pt>
                <c:pt idx="813">
                  <c:v>0.941832</c:v>
                </c:pt>
                <c:pt idx="814">
                  <c:v>0.94164199999999998</c:v>
                </c:pt>
                <c:pt idx="815">
                  <c:v>0.94132499999999997</c:v>
                </c:pt>
                <c:pt idx="816">
                  <c:v>0.940523</c:v>
                </c:pt>
                <c:pt idx="817">
                  <c:v>0.93984500000000004</c:v>
                </c:pt>
                <c:pt idx="818">
                  <c:v>0.93908000000000003</c:v>
                </c:pt>
                <c:pt idx="819">
                  <c:v>0.93954099999999996</c:v>
                </c:pt>
                <c:pt idx="820">
                  <c:v>0.93862699999999999</c:v>
                </c:pt>
                <c:pt idx="821">
                  <c:v>0.93951499999999999</c:v>
                </c:pt>
                <c:pt idx="822">
                  <c:v>0.94045999999999996</c:v>
                </c:pt>
                <c:pt idx="823">
                  <c:v>0.94453600000000004</c:v>
                </c:pt>
                <c:pt idx="824">
                  <c:v>0.94475299999999995</c:v>
                </c:pt>
                <c:pt idx="825">
                  <c:v>0.94494800000000001</c:v>
                </c:pt>
                <c:pt idx="826">
                  <c:v>0.94506800000000002</c:v>
                </c:pt>
                <c:pt idx="827">
                  <c:v>0.94626500000000002</c:v>
                </c:pt>
                <c:pt idx="828">
                  <c:v>0.94649099999999997</c:v>
                </c:pt>
                <c:pt idx="829">
                  <c:v>0.94572500000000004</c:v>
                </c:pt>
                <c:pt idx="830">
                  <c:v>0.94640199999999997</c:v>
                </c:pt>
                <c:pt idx="831">
                  <c:v>0.94547899999999996</c:v>
                </c:pt>
                <c:pt idx="832">
                  <c:v>0.94495300000000004</c:v>
                </c:pt>
                <c:pt idx="833">
                  <c:v>0.94424200000000003</c:v>
                </c:pt>
                <c:pt idx="834">
                  <c:v>0.94416699999999998</c:v>
                </c:pt>
                <c:pt idx="835">
                  <c:v>0.94485799999999998</c:v>
                </c:pt>
                <c:pt idx="836">
                  <c:v>0.94432300000000002</c:v>
                </c:pt>
                <c:pt idx="837">
                  <c:v>0.94366000000000005</c:v>
                </c:pt>
                <c:pt idx="838">
                  <c:v>0.94284599999999996</c:v>
                </c:pt>
                <c:pt idx="839">
                  <c:v>0.94234499999999999</c:v>
                </c:pt>
                <c:pt idx="840">
                  <c:v>0.94205799999999995</c:v>
                </c:pt>
                <c:pt idx="841">
                  <c:v>0.941465</c:v>
                </c:pt>
                <c:pt idx="842">
                  <c:v>0.94148699999999996</c:v>
                </c:pt>
                <c:pt idx="843">
                  <c:v>0.94119299999999995</c:v>
                </c:pt>
                <c:pt idx="844">
                  <c:v>0.94217899999999999</c:v>
                </c:pt>
                <c:pt idx="845">
                  <c:v>0.94234300000000004</c:v>
                </c:pt>
                <c:pt idx="846">
                  <c:v>0.94312799999999997</c:v>
                </c:pt>
                <c:pt idx="847">
                  <c:v>0.94512200000000002</c:v>
                </c:pt>
                <c:pt idx="848">
                  <c:v>0.95021699999999998</c:v>
                </c:pt>
                <c:pt idx="849">
                  <c:v>0.94908599999999999</c:v>
                </c:pt>
                <c:pt idx="850">
                  <c:v>0.949187</c:v>
                </c:pt>
                <c:pt idx="851">
                  <c:v>0.94913499999999995</c:v>
                </c:pt>
                <c:pt idx="852">
                  <c:v>0.94811100000000004</c:v>
                </c:pt>
                <c:pt idx="853">
                  <c:v>0.94776099999999996</c:v>
                </c:pt>
                <c:pt idx="854">
                  <c:v>0.94689000000000001</c:v>
                </c:pt>
                <c:pt idx="855">
                  <c:v>0.94619500000000001</c:v>
                </c:pt>
                <c:pt idx="856">
                  <c:v>0.94661499999999998</c:v>
                </c:pt>
                <c:pt idx="857">
                  <c:v>0.94594500000000004</c:v>
                </c:pt>
                <c:pt idx="858">
                  <c:v>0.94530700000000001</c:v>
                </c:pt>
                <c:pt idx="859">
                  <c:v>0.94438599999999995</c:v>
                </c:pt>
                <c:pt idx="860">
                  <c:v>0.94624299999999995</c:v>
                </c:pt>
                <c:pt idx="861">
                  <c:v>0.94555599999999995</c:v>
                </c:pt>
                <c:pt idx="862">
                  <c:v>0.94626299999999997</c:v>
                </c:pt>
                <c:pt idx="863">
                  <c:v>0.94570799999999999</c:v>
                </c:pt>
                <c:pt idx="864">
                  <c:v>0.94528900000000005</c:v>
                </c:pt>
                <c:pt idx="865">
                  <c:v>0.94455500000000003</c:v>
                </c:pt>
                <c:pt idx="866">
                  <c:v>0.94362500000000005</c:v>
                </c:pt>
                <c:pt idx="867">
                  <c:v>0.94362599999999996</c:v>
                </c:pt>
                <c:pt idx="868">
                  <c:v>0.94317300000000004</c:v>
                </c:pt>
                <c:pt idx="869">
                  <c:v>0.94256499999999999</c:v>
                </c:pt>
                <c:pt idx="870">
                  <c:v>0.94169999999999998</c:v>
                </c:pt>
                <c:pt idx="871">
                  <c:v>0.94085700000000005</c:v>
                </c:pt>
                <c:pt idx="872">
                  <c:v>0.94057199999999996</c:v>
                </c:pt>
                <c:pt idx="873">
                  <c:v>0.94109500000000001</c:v>
                </c:pt>
                <c:pt idx="874">
                  <c:v>0.94087600000000005</c:v>
                </c:pt>
                <c:pt idx="875">
                  <c:v>0.94079400000000002</c:v>
                </c:pt>
                <c:pt idx="876">
                  <c:v>0.94026799999999999</c:v>
                </c:pt>
                <c:pt idx="877">
                  <c:v>0.93994800000000001</c:v>
                </c:pt>
                <c:pt idx="878">
                  <c:v>0.94103599999999998</c:v>
                </c:pt>
                <c:pt idx="879">
                  <c:v>0.94003000000000003</c:v>
                </c:pt>
                <c:pt idx="880">
                  <c:v>0.93917399999999995</c:v>
                </c:pt>
                <c:pt idx="881">
                  <c:v>0.93845999999999996</c:v>
                </c:pt>
                <c:pt idx="882">
                  <c:v>0.93779800000000002</c:v>
                </c:pt>
                <c:pt idx="883">
                  <c:v>0.93721600000000005</c:v>
                </c:pt>
                <c:pt idx="884">
                  <c:v>0.93699600000000005</c:v>
                </c:pt>
                <c:pt idx="885">
                  <c:v>0.94272100000000003</c:v>
                </c:pt>
                <c:pt idx="886">
                  <c:v>0.94437499999999996</c:v>
                </c:pt>
                <c:pt idx="887">
                  <c:v>0.943998</c:v>
                </c:pt>
                <c:pt idx="888">
                  <c:v>0.94320800000000005</c:v>
                </c:pt>
                <c:pt idx="889">
                  <c:v>0.94256899999999999</c:v>
                </c:pt>
                <c:pt idx="890">
                  <c:v>0.94195899999999999</c:v>
                </c:pt>
                <c:pt idx="891">
                  <c:v>0.94240800000000002</c:v>
                </c:pt>
                <c:pt idx="892">
                  <c:v>0.94253799999999999</c:v>
                </c:pt>
                <c:pt idx="893">
                  <c:v>0.94412499999999999</c:v>
                </c:pt>
                <c:pt idx="894">
                  <c:v>0.94378899999999999</c:v>
                </c:pt>
                <c:pt idx="895">
                  <c:v>0.94333699999999998</c:v>
                </c:pt>
                <c:pt idx="896">
                  <c:v>0.94350400000000001</c:v>
                </c:pt>
                <c:pt idx="897">
                  <c:v>0.94339799999999996</c:v>
                </c:pt>
                <c:pt idx="898">
                  <c:v>0.94315400000000005</c:v>
                </c:pt>
                <c:pt idx="899">
                  <c:v>0.94249899999999998</c:v>
                </c:pt>
                <c:pt idx="900">
                  <c:v>0.94311999999999996</c:v>
                </c:pt>
                <c:pt idx="901">
                  <c:v>0.942604</c:v>
                </c:pt>
                <c:pt idx="902">
                  <c:v>0.94703000000000004</c:v>
                </c:pt>
                <c:pt idx="903">
                  <c:v>0.94785799999999998</c:v>
                </c:pt>
                <c:pt idx="904">
                  <c:v>0.94720700000000002</c:v>
                </c:pt>
                <c:pt idx="905">
                  <c:v>0.94637099999999996</c:v>
                </c:pt>
                <c:pt idx="906">
                  <c:v>0.94789199999999996</c:v>
                </c:pt>
                <c:pt idx="907">
                  <c:v>0.94789599999999996</c:v>
                </c:pt>
                <c:pt idx="908">
                  <c:v>0.94731799999999999</c:v>
                </c:pt>
                <c:pt idx="909">
                  <c:v>0.94666899999999998</c:v>
                </c:pt>
                <c:pt idx="910">
                  <c:v>0.94604500000000002</c:v>
                </c:pt>
                <c:pt idx="911">
                  <c:v>0.946025</c:v>
                </c:pt>
                <c:pt idx="912">
                  <c:v>0.94605300000000003</c:v>
                </c:pt>
                <c:pt idx="913">
                  <c:v>0.94579899999999995</c:v>
                </c:pt>
                <c:pt idx="914">
                  <c:v>0.94512099999999999</c:v>
                </c:pt>
                <c:pt idx="915">
                  <c:v>0.94422399999999995</c:v>
                </c:pt>
                <c:pt idx="916">
                  <c:v>0.94368300000000005</c:v>
                </c:pt>
                <c:pt idx="917">
                  <c:v>0.94333</c:v>
                </c:pt>
                <c:pt idx="918">
                  <c:v>0.94272599999999995</c:v>
                </c:pt>
                <c:pt idx="919">
                  <c:v>0.94221299999999997</c:v>
                </c:pt>
                <c:pt idx="920">
                  <c:v>0.94179199999999996</c:v>
                </c:pt>
                <c:pt idx="921">
                  <c:v>0.94105799999999995</c:v>
                </c:pt>
                <c:pt idx="922">
                  <c:v>0.94072500000000003</c:v>
                </c:pt>
                <c:pt idx="923">
                  <c:v>0.94021500000000002</c:v>
                </c:pt>
                <c:pt idx="924">
                  <c:v>0.93962000000000001</c:v>
                </c:pt>
                <c:pt idx="925">
                  <c:v>0.94287399999999999</c:v>
                </c:pt>
                <c:pt idx="926">
                  <c:v>0.94237000000000004</c:v>
                </c:pt>
                <c:pt idx="927">
                  <c:v>0.94177599999999995</c:v>
                </c:pt>
                <c:pt idx="928">
                  <c:v>0.94083099999999997</c:v>
                </c:pt>
                <c:pt idx="929">
                  <c:v>0.94040000000000001</c:v>
                </c:pt>
                <c:pt idx="930">
                  <c:v>0.940751</c:v>
                </c:pt>
                <c:pt idx="931">
                  <c:v>0.94023100000000004</c:v>
                </c:pt>
                <c:pt idx="932">
                  <c:v>0.93962699999999999</c:v>
                </c:pt>
                <c:pt idx="933">
                  <c:v>0.93888300000000002</c:v>
                </c:pt>
                <c:pt idx="934">
                  <c:v>0.93986400000000003</c:v>
                </c:pt>
                <c:pt idx="935">
                  <c:v>0.93935199999999996</c:v>
                </c:pt>
                <c:pt idx="936">
                  <c:v>0.93872500000000003</c:v>
                </c:pt>
                <c:pt idx="937">
                  <c:v>0.93844099999999997</c:v>
                </c:pt>
                <c:pt idx="938">
                  <c:v>0.93801900000000005</c:v>
                </c:pt>
                <c:pt idx="939">
                  <c:v>0.93754599999999999</c:v>
                </c:pt>
                <c:pt idx="940">
                  <c:v>0.93687500000000001</c:v>
                </c:pt>
                <c:pt idx="941">
                  <c:v>0.93651099999999998</c:v>
                </c:pt>
                <c:pt idx="942">
                  <c:v>0.93647400000000003</c:v>
                </c:pt>
                <c:pt idx="943">
                  <c:v>0.93627899999999997</c:v>
                </c:pt>
                <c:pt idx="944">
                  <c:v>0.93579599999999996</c:v>
                </c:pt>
                <c:pt idx="945">
                  <c:v>0.93531799999999998</c:v>
                </c:pt>
                <c:pt idx="946">
                  <c:v>0.93524099999999999</c:v>
                </c:pt>
                <c:pt idx="947">
                  <c:v>0.93569100000000005</c:v>
                </c:pt>
                <c:pt idx="948">
                  <c:v>0.93534799999999996</c:v>
                </c:pt>
                <c:pt idx="949">
                  <c:v>0.93628500000000003</c:v>
                </c:pt>
                <c:pt idx="950">
                  <c:v>0.93724700000000005</c:v>
                </c:pt>
                <c:pt idx="951">
                  <c:v>0.93790600000000002</c:v>
                </c:pt>
                <c:pt idx="952">
                  <c:v>0.93850999999999996</c:v>
                </c:pt>
                <c:pt idx="953">
                  <c:v>0.93794500000000003</c:v>
                </c:pt>
                <c:pt idx="954">
                  <c:v>0.93925899999999996</c:v>
                </c:pt>
                <c:pt idx="955">
                  <c:v>0.94023199999999996</c:v>
                </c:pt>
                <c:pt idx="956">
                  <c:v>0.93990399999999996</c:v>
                </c:pt>
                <c:pt idx="957">
                  <c:v>0.94007200000000002</c:v>
                </c:pt>
                <c:pt idx="958">
                  <c:v>0.93928500000000004</c:v>
                </c:pt>
                <c:pt idx="959">
                  <c:v>0.93911999999999995</c:v>
                </c:pt>
                <c:pt idx="960">
                  <c:v>0.93835400000000002</c:v>
                </c:pt>
                <c:pt idx="961">
                  <c:v>0.937859</c:v>
                </c:pt>
                <c:pt idx="962">
                  <c:v>0.93753399999999998</c:v>
                </c:pt>
                <c:pt idx="963">
                  <c:v>0.939083</c:v>
                </c:pt>
                <c:pt idx="964">
                  <c:v>0.93888199999999999</c:v>
                </c:pt>
                <c:pt idx="965">
                  <c:v>0.93840199999999996</c:v>
                </c:pt>
                <c:pt idx="966">
                  <c:v>0.93774400000000002</c:v>
                </c:pt>
                <c:pt idx="967">
                  <c:v>0.93729300000000004</c:v>
                </c:pt>
                <c:pt idx="968">
                  <c:v>0.93683799999999995</c:v>
                </c:pt>
                <c:pt idx="969">
                  <c:v>0.937473</c:v>
                </c:pt>
                <c:pt idx="970">
                  <c:v>0.93821100000000002</c:v>
                </c:pt>
                <c:pt idx="971">
                  <c:v>0.937496</c:v>
                </c:pt>
                <c:pt idx="972">
                  <c:v>0.93682200000000004</c:v>
                </c:pt>
                <c:pt idx="973">
                  <c:v>0.93592900000000001</c:v>
                </c:pt>
                <c:pt idx="974">
                  <c:v>0.93542000000000003</c:v>
                </c:pt>
                <c:pt idx="975">
                  <c:v>0.935998</c:v>
                </c:pt>
                <c:pt idx="976">
                  <c:v>0.93562800000000002</c:v>
                </c:pt>
                <c:pt idx="977">
                  <c:v>0.93524300000000005</c:v>
                </c:pt>
                <c:pt idx="978">
                  <c:v>0.93450900000000003</c:v>
                </c:pt>
                <c:pt idx="979">
                  <c:v>0.93665200000000004</c:v>
                </c:pt>
                <c:pt idx="980">
                  <c:v>0.93593999999999999</c:v>
                </c:pt>
                <c:pt idx="981">
                  <c:v>0.93528100000000003</c:v>
                </c:pt>
                <c:pt idx="982">
                  <c:v>0.93526200000000004</c:v>
                </c:pt>
                <c:pt idx="983">
                  <c:v>0.93465100000000001</c:v>
                </c:pt>
                <c:pt idx="984">
                  <c:v>0.93651300000000004</c:v>
                </c:pt>
                <c:pt idx="985">
                  <c:v>0.93583300000000003</c:v>
                </c:pt>
                <c:pt idx="986">
                  <c:v>0.94028999999999996</c:v>
                </c:pt>
                <c:pt idx="987">
                  <c:v>0.94010000000000005</c:v>
                </c:pt>
                <c:pt idx="988">
                  <c:v>0.94089599999999995</c:v>
                </c:pt>
                <c:pt idx="989">
                  <c:v>0.94012300000000004</c:v>
                </c:pt>
                <c:pt idx="990">
                  <c:v>0.94072500000000003</c:v>
                </c:pt>
                <c:pt idx="991">
                  <c:v>0.94000499999999998</c:v>
                </c:pt>
                <c:pt idx="992">
                  <c:v>0.93944499999999997</c:v>
                </c:pt>
                <c:pt idx="993">
                  <c:v>0.93855699999999997</c:v>
                </c:pt>
                <c:pt idx="994">
                  <c:v>0.93895399999999996</c:v>
                </c:pt>
                <c:pt idx="995">
                  <c:v>0.93845400000000001</c:v>
                </c:pt>
                <c:pt idx="996">
                  <c:v>0.93844799999999995</c:v>
                </c:pt>
                <c:pt idx="997">
                  <c:v>0.93767500000000004</c:v>
                </c:pt>
                <c:pt idx="998">
                  <c:v>0.93763700000000005</c:v>
                </c:pt>
                <c:pt idx="999">
                  <c:v>0.937666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A-4CF8-9419-064CD9FF0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improved_conf_13!$G$2008</c:f>
              <c:strCache>
                <c:ptCount val="1"/>
                <c:pt idx="0">
                  <c:v># in node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improved_conf_13!$G$2009:$G$3008</c:f>
              <c:numCache>
                <c:formatCode>General</c:formatCode>
                <c:ptCount val="1000"/>
                <c:pt idx="0">
                  <c:v>3.10209</c:v>
                </c:pt>
                <c:pt idx="1">
                  <c:v>3.151583</c:v>
                </c:pt>
                <c:pt idx="2">
                  <c:v>3.1617639999999998</c:v>
                </c:pt>
                <c:pt idx="3">
                  <c:v>3.1211470000000001</c:v>
                </c:pt>
                <c:pt idx="4">
                  <c:v>2.821183</c:v>
                </c:pt>
                <c:pt idx="5">
                  <c:v>2.730064</c:v>
                </c:pt>
                <c:pt idx="6">
                  <c:v>2.7204359999999999</c:v>
                </c:pt>
                <c:pt idx="7">
                  <c:v>2.6435909999999998</c:v>
                </c:pt>
                <c:pt idx="8">
                  <c:v>2.6754060000000002</c:v>
                </c:pt>
                <c:pt idx="9">
                  <c:v>2.6086580000000001</c:v>
                </c:pt>
                <c:pt idx="10">
                  <c:v>2.5226169999999999</c:v>
                </c:pt>
                <c:pt idx="11">
                  <c:v>2.480604</c:v>
                </c:pt>
                <c:pt idx="12">
                  <c:v>2.444207</c:v>
                </c:pt>
                <c:pt idx="13">
                  <c:v>2.4517519999999999</c:v>
                </c:pt>
                <c:pt idx="14">
                  <c:v>2.4523739999999998</c:v>
                </c:pt>
                <c:pt idx="15">
                  <c:v>2.4924550000000001</c:v>
                </c:pt>
                <c:pt idx="16">
                  <c:v>2.535075</c:v>
                </c:pt>
                <c:pt idx="17">
                  <c:v>2.6343960000000002</c:v>
                </c:pt>
                <c:pt idx="18">
                  <c:v>2.656587</c:v>
                </c:pt>
                <c:pt idx="19">
                  <c:v>2.6466810000000001</c:v>
                </c:pt>
                <c:pt idx="20">
                  <c:v>2.6181019999999999</c:v>
                </c:pt>
                <c:pt idx="21">
                  <c:v>2.5929280000000001</c:v>
                </c:pt>
                <c:pt idx="22">
                  <c:v>2.5701170000000002</c:v>
                </c:pt>
                <c:pt idx="23">
                  <c:v>2.6191230000000001</c:v>
                </c:pt>
                <c:pt idx="24">
                  <c:v>2.6061860000000001</c:v>
                </c:pt>
                <c:pt idx="25">
                  <c:v>2.8237359999999998</c:v>
                </c:pt>
                <c:pt idx="26">
                  <c:v>2.8112509999999999</c:v>
                </c:pt>
                <c:pt idx="27">
                  <c:v>2.8169580000000001</c:v>
                </c:pt>
                <c:pt idx="28">
                  <c:v>2.7714189999999999</c:v>
                </c:pt>
                <c:pt idx="29">
                  <c:v>2.736335</c:v>
                </c:pt>
                <c:pt idx="30">
                  <c:v>2.7315130000000001</c:v>
                </c:pt>
                <c:pt idx="31">
                  <c:v>2.718877</c:v>
                </c:pt>
                <c:pt idx="32">
                  <c:v>2.7262230000000001</c:v>
                </c:pt>
                <c:pt idx="33">
                  <c:v>2.693565</c:v>
                </c:pt>
                <c:pt idx="34">
                  <c:v>2.6795010000000001</c:v>
                </c:pt>
                <c:pt idx="35">
                  <c:v>2.6632560000000001</c:v>
                </c:pt>
                <c:pt idx="36">
                  <c:v>2.6507869999999998</c:v>
                </c:pt>
                <c:pt idx="37">
                  <c:v>2.6299800000000002</c:v>
                </c:pt>
                <c:pt idx="38">
                  <c:v>2.630652</c:v>
                </c:pt>
                <c:pt idx="39">
                  <c:v>2.6134759999999999</c:v>
                </c:pt>
                <c:pt idx="40">
                  <c:v>2.6002839999999998</c:v>
                </c:pt>
                <c:pt idx="41">
                  <c:v>2.5935130000000002</c:v>
                </c:pt>
                <c:pt idx="42">
                  <c:v>2.5742129999999999</c:v>
                </c:pt>
                <c:pt idx="43">
                  <c:v>2.575987</c:v>
                </c:pt>
                <c:pt idx="44">
                  <c:v>2.567024</c:v>
                </c:pt>
                <c:pt idx="45">
                  <c:v>2.5830500000000001</c:v>
                </c:pt>
                <c:pt idx="46">
                  <c:v>2.6609790000000002</c:v>
                </c:pt>
                <c:pt idx="47">
                  <c:v>2.6347589999999999</c:v>
                </c:pt>
                <c:pt idx="48">
                  <c:v>2.6111360000000001</c:v>
                </c:pt>
                <c:pt idx="49">
                  <c:v>2.6856960000000001</c:v>
                </c:pt>
                <c:pt idx="50">
                  <c:v>2.66927</c:v>
                </c:pt>
                <c:pt idx="51">
                  <c:v>2.6543290000000002</c:v>
                </c:pt>
                <c:pt idx="52">
                  <c:v>2.6322619999999999</c:v>
                </c:pt>
                <c:pt idx="53">
                  <c:v>2.6257730000000001</c:v>
                </c:pt>
                <c:pt idx="54">
                  <c:v>2.6247389999999999</c:v>
                </c:pt>
                <c:pt idx="55">
                  <c:v>2.6108530000000001</c:v>
                </c:pt>
                <c:pt idx="56">
                  <c:v>2.6014970000000002</c:v>
                </c:pt>
                <c:pt idx="57">
                  <c:v>2.582662</c:v>
                </c:pt>
                <c:pt idx="58">
                  <c:v>2.5695899999999998</c:v>
                </c:pt>
                <c:pt idx="59">
                  <c:v>2.5596510000000001</c:v>
                </c:pt>
                <c:pt idx="60">
                  <c:v>2.637518</c:v>
                </c:pt>
                <c:pt idx="61">
                  <c:v>2.7070319999999999</c:v>
                </c:pt>
                <c:pt idx="62">
                  <c:v>2.7040280000000001</c:v>
                </c:pt>
                <c:pt idx="63">
                  <c:v>2.7056019999999998</c:v>
                </c:pt>
                <c:pt idx="64">
                  <c:v>2.6884700000000001</c:v>
                </c:pt>
                <c:pt idx="65">
                  <c:v>2.6958150000000001</c:v>
                </c:pt>
                <c:pt idx="66">
                  <c:v>2.6904880000000002</c:v>
                </c:pt>
                <c:pt idx="67">
                  <c:v>2.6916699999999998</c:v>
                </c:pt>
                <c:pt idx="68">
                  <c:v>2.6874470000000001</c:v>
                </c:pt>
                <c:pt idx="69">
                  <c:v>2.6787489999999998</c:v>
                </c:pt>
                <c:pt idx="70">
                  <c:v>2.6750949999999998</c:v>
                </c:pt>
                <c:pt idx="71">
                  <c:v>2.6679430000000002</c:v>
                </c:pt>
                <c:pt idx="72">
                  <c:v>2.6658249999999999</c:v>
                </c:pt>
                <c:pt idx="73">
                  <c:v>2.6531180000000001</c:v>
                </c:pt>
                <c:pt idx="74">
                  <c:v>2.6470790000000002</c:v>
                </c:pt>
                <c:pt idx="75">
                  <c:v>2.6568459999999998</c:v>
                </c:pt>
                <c:pt idx="76">
                  <c:v>2.6737500000000001</c:v>
                </c:pt>
                <c:pt idx="77">
                  <c:v>2.657762</c:v>
                </c:pt>
                <c:pt idx="78">
                  <c:v>2.6536029999999999</c:v>
                </c:pt>
                <c:pt idx="79">
                  <c:v>2.6493030000000002</c:v>
                </c:pt>
                <c:pt idx="80">
                  <c:v>2.6507960000000002</c:v>
                </c:pt>
                <c:pt idx="81">
                  <c:v>2.649994</c:v>
                </c:pt>
                <c:pt idx="82">
                  <c:v>2.6391179999999999</c:v>
                </c:pt>
                <c:pt idx="83">
                  <c:v>2.6390899999999999</c:v>
                </c:pt>
                <c:pt idx="84">
                  <c:v>2.631427</c:v>
                </c:pt>
                <c:pt idx="85">
                  <c:v>2.6224219999999998</c:v>
                </c:pt>
                <c:pt idx="86">
                  <c:v>2.6184219999999998</c:v>
                </c:pt>
                <c:pt idx="87">
                  <c:v>2.6247790000000002</c:v>
                </c:pt>
                <c:pt idx="88">
                  <c:v>2.619113</c:v>
                </c:pt>
                <c:pt idx="89">
                  <c:v>2.6127729999999998</c:v>
                </c:pt>
                <c:pt idx="90">
                  <c:v>2.603307</c:v>
                </c:pt>
                <c:pt idx="91">
                  <c:v>2.6085929999999999</c:v>
                </c:pt>
                <c:pt idx="92">
                  <c:v>2.6029209999999998</c:v>
                </c:pt>
                <c:pt idx="93">
                  <c:v>2.6176249999999999</c:v>
                </c:pt>
                <c:pt idx="94">
                  <c:v>2.6099109999999999</c:v>
                </c:pt>
                <c:pt idx="95">
                  <c:v>2.6057730000000001</c:v>
                </c:pt>
                <c:pt idx="96">
                  <c:v>2.6103930000000002</c:v>
                </c:pt>
                <c:pt idx="97">
                  <c:v>2.6063740000000002</c:v>
                </c:pt>
                <c:pt idx="98">
                  <c:v>2.608768</c:v>
                </c:pt>
                <c:pt idx="99">
                  <c:v>2.618595</c:v>
                </c:pt>
                <c:pt idx="100">
                  <c:v>2.6139480000000002</c:v>
                </c:pt>
                <c:pt idx="101">
                  <c:v>2.6112769999999998</c:v>
                </c:pt>
                <c:pt idx="102">
                  <c:v>2.6117089999999998</c:v>
                </c:pt>
                <c:pt idx="103">
                  <c:v>2.6000079999999999</c:v>
                </c:pt>
                <c:pt idx="104">
                  <c:v>2.5973130000000002</c:v>
                </c:pt>
                <c:pt idx="105">
                  <c:v>2.5987369999999999</c:v>
                </c:pt>
                <c:pt idx="106">
                  <c:v>2.6098690000000002</c:v>
                </c:pt>
                <c:pt idx="107">
                  <c:v>2.6077059999999999</c:v>
                </c:pt>
                <c:pt idx="108">
                  <c:v>2.6027930000000001</c:v>
                </c:pt>
                <c:pt idx="109">
                  <c:v>2.596978</c:v>
                </c:pt>
                <c:pt idx="110">
                  <c:v>2.6131609999999998</c:v>
                </c:pt>
                <c:pt idx="111">
                  <c:v>2.6274989999999998</c:v>
                </c:pt>
                <c:pt idx="112">
                  <c:v>2.6322999999999999</c:v>
                </c:pt>
                <c:pt idx="113">
                  <c:v>2.6337410000000001</c:v>
                </c:pt>
                <c:pt idx="114">
                  <c:v>2.6524779999999999</c:v>
                </c:pt>
                <c:pt idx="115">
                  <c:v>2.6394669999999998</c:v>
                </c:pt>
                <c:pt idx="116">
                  <c:v>2.632361</c:v>
                </c:pt>
                <c:pt idx="117">
                  <c:v>2.6272660000000001</c:v>
                </c:pt>
                <c:pt idx="118">
                  <c:v>2.6247240000000001</c:v>
                </c:pt>
                <c:pt idx="119">
                  <c:v>2.6195930000000001</c:v>
                </c:pt>
                <c:pt idx="120">
                  <c:v>2.6128849999999999</c:v>
                </c:pt>
                <c:pt idx="121">
                  <c:v>2.609327</c:v>
                </c:pt>
                <c:pt idx="122">
                  <c:v>2.6134010000000001</c:v>
                </c:pt>
                <c:pt idx="123">
                  <c:v>2.6092019999999998</c:v>
                </c:pt>
                <c:pt idx="124">
                  <c:v>2.613381</c:v>
                </c:pt>
                <c:pt idx="125">
                  <c:v>2.6070449999999998</c:v>
                </c:pt>
                <c:pt idx="126">
                  <c:v>2.606052</c:v>
                </c:pt>
                <c:pt idx="127">
                  <c:v>2.6071270000000002</c:v>
                </c:pt>
                <c:pt idx="128">
                  <c:v>2.6037650000000001</c:v>
                </c:pt>
                <c:pt idx="129">
                  <c:v>2.603046</c:v>
                </c:pt>
                <c:pt idx="130">
                  <c:v>2.5997460000000001</c:v>
                </c:pt>
                <c:pt idx="131">
                  <c:v>2.5962860000000001</c:v>
                </c:pt>
                <c:pt idx="132">
                  <c:v>2.588562</c:v>
                </c:pt>
                <c:pt idx="133">
                  <c:v>2.588489</c:v>
                </c:pt>
                <c:pt idx="134">
                  <c:v>2.591288</c:v>
                </c:pt>
                <c:pt idx="135">
                  <c:v>2.5870570000000002</c:v>
                </c:pt>
                <c:pt idx="136">
                  <c:v>2.5835650000000001</c:v>
                </c:pt>
                <c:pt idx="137">
                  <c:v>2.5793849999999998</c:v>
                </c:pt>
                <c:pt idx="138">
                  <c:v>2.5880679999999998</c:v>
                </c:pt>
                <c:pt idx="139">
                  <c:v>2.587618</c:v>
                </c:pt>
                <c:pt idx="140">
                  <c:v>2.5894059999999999</c:v>
                </c:pt>
                <c:pt idx="141">
                  <c:v>2.5963989999999999</c:v>
                </c:pt>
                <c:pt idx="142">
                  <c:v>2.6042459999999998</c:v>
                </c:pt>
                <c:pt idx="143">
                  <c:v>2.599288</c:v>
                </c:pt>
                <c:pt idx="144">
                  <c:v>2.6074440000000001</c:v>
                </c:pt>
                <c:pt idx="145">
                  <c:v>2.6012279999999999</c:v>
                </c:pt>
                <c:pt idx="146">
                  <c:v>2.602427</c:v>
                </c:pt>
                <c:pt idx="147">
                  <c:v>2.6026199999999999</c:v>
                </c:pt>
                <c:pt idx="148">
                  <c:v>2.5997629999999998</c:v>
                </c:pt>
                <c:pt idx="149">
                  <c:v>2.5959400000000001</c:v>
                </c:pt>
                <c:pt idx="150">
                  <c:v>2.5926439999999999</c:v>
                </c:pt>
                <c:pt idx="151">
                  <c:v>2.6007639999999999</c:v>
                </c:pt>
                <c:pt idx="152">
                  <c:v>2.6029969999999998</c:v>
                </c:pt>
                <c:pt idx="153">
                  <c:v>2.599027</c:v>
                </c:pt>
                <c:pt idx="154">
                  <c:v>2.5964140000000002</c:v>
                </c:pt>
                <c:pt idx="155">
                  <c:v>2.5911580000000001</c:v>
                </c:pt>
                <c:pt idx="156">
                  <c:v>2.5928810000000002</c:v>
                </c:pt>
                <c:pt idx="157">
                  <c:v>2.598516</c:v>
                </c:pt>
                <c:pt idx="158">
                  <c:v>2.6002169999999998</c:v>
                </c:pt>
                <c:pt idx="159">
                  <c:v>2.5965750000000001</c:v>
                </c:pt>
                <c:pt idx="160">
                  <c:v>2.5917300000000001</c:v>
                </c:pt>
                <c:pt idx="161">
                  <c:v>2.5918730000000001</c:v>
                </c:pt>
                <c:pt idx="162">
                  <c:v>2.5882369999999999</c:v>
                </c:pt>
                <c:pt idx="163">
                  <c:v>2.5925919999999998</c:v>
                </c:pt>
                <c:pt idx="164">
                  <c:v>2.5928710000000001</c:v>
                </c:pt>
                <c:pt idx="165">
                  <c:v>2.5889519999999999</c:v>
                </c:pt>
                <c:pt idx="166">
                  <c:v>2.5814780000000002</c:v>
                </c:pt>
                <c:pt idx="167">
                  <c:v>2.5860400000000001</c:v>
                </c:pt>
                <c:pt idx="168">
                  <c:v>2.58535</c:v>
                </c:pt>
                <c:pt idx="169">
                  <c:v>2.5850080000000002</c:v>
                </c:pt>
                <c:pt idx="170">
                  <c:v>2.5904609999999999</c:v>
                </c:pt>
                <c:pt idx="171">
                  <c:v>2.5890240000000002</c:v>
                </c:pt>
                <c:pt idx="172">
                  <c:v>2.5849920000000002</c:v>
                </c:pt>
                <c:pt idx="173">
                  <c:v>2.5847859999999998</c:v>
                </c:pt>
                <c:pt idx="174">
                  <c:v>2.5813259999999998</c:v>
                </c:pt>
                <c:pt idx="175">
                  <c:v>2.5915439999999998</c:v>
                </c:pt>
                <c:pt idx="176">
                  <c:v>2.5881980000000002</c:v>
                </c:pt>
                <c:pt idx="177">
                  <c:v>2.585995</c:v>
                </c:pt>
                <c:pt idx="178">
                  <c:v>2.5871580000000001</c:v>
                </c:pt>
                <c:pt idx="179">
                  <c:v>2.5835490000000001</c:v>
                </c:pt>
                <c:pt idx="180">
                  <c:v>2.5789409999999999</c:v>
                </c:pt>
                <c:pt idx="181">
                  <c:v>2.5769259999999998</c:v>
                </c:pt>
                <c:pt idx="182">
                  <c:v>2.5745969999999998</c:v>
                </c:pt>
                <c:pt idx="183">
                  <c:v>2.5721180000000001</c:v>
                </c:pt>
                <c:pt idx="184">
                  <c:v>2.5679400000000001</c:v>
                </c:pt>
                <c:pt idx="185">
                  <c:v>2.5718320000000001</c:v>
                </c:pt>
                <c:pt idx="186">
                  <c:v>2.5738370000000002</c:v>
                </c:pt>
                <c:pt idx="187">
                  <c:v>2.5716009999999998</c:v>
                </c:pt>
                <c:pt idx="188">
                  <c:v>2.5704210000000001</c:v>
                </c:pt>
                <c:pt idx="189">
                  <c:v>2.5744950000000002</c:v>
                </c:pt>
                <c:pt idx="190">
                  <c:v>2.5680350000000001</c:v>
                </c:pt>
                <c:pt idx="191">
                  <c:v>2.566351</c:v>
                </c:pt>
                <c:pt idx="192">
                  <c:v>2.563714</c:v>
                </c:pt>
                <c:pt idx="193">
                  <c:v>2.5620509999999999</c:v>
                </c:pt>
                <c:pt idx="194">
                  <c:v>2.5761569999999998</c:v>
                </c:pt>
                <c:pt idx="195">
                  <c:v>2.5756429999999999</c:v>
                </c:pt>
                <c:pt idx="196">
                  <c:v>2.5712760000000001</c:v>
                </c:pt>
                <c:pt idx="197">
                  <c:v>2.5787499999999999</c:v>
                </c:pt>
                <c:pt idx="198">
                  <c:v>2.5738089999999998</c:v>
                </c:pt>
                <c:pt idx="199">
                  <c:v>2.5785399999999998</c:v>
                </c:pt>
                <c:pt idx="200">
                  <c:v>2.5810490000000001</c:v>
                </c:pt>
                <c:pt idx="201">
                  <c:v>2.5789939999999998</c:v>
                </c:pt>
                <c:pt idx="202">
                  <c:v>2.5759460000000001</c:v>
                </c:pt>
                <c:pt idx="203">
                  <c:v>2.5713400000000002</c:v>
                </c:pt>
                <c:pt idx="204">
                  <c:v>2.5696189999999999</c:v>
                </c:pt>
                <c:pt idx="205">
                  <c:v>2.5671110000000001</c:v>
                </c:pt>
                <c:pt idx="206">
                  <c:v>2.567545</c:v>
                </c:pt>
                <c:pt idx="207">
                  <c:v>2.5639069999999999</c:v>
                </c:pt>
                <c:pt idx="208">
                  <c:v>2.5599310000000002</c:v>
                </c:pt>
                <c:pt idx="209">
                  <c:v>2.5604089999999999</c:v>
                </c:pt>
                <c:pt idx="210">
                  <c:v>2.5626159999999998</c:v>
                </c:pt>
                <c:pt idx="211">
                  <c:v>2.5570279999999999</c:v>
                </c:pt>
                <c:pt idx="212">
                  <c:v>2.5565259999999999</c:v>
                </c:pt>
                <c:pt idx="213">
                  <c:v>2.553169</c:v>
                </c:pt>
                <c:pt idx="214">
                  <c:v>2.5549740000000001</c:v>
                </c:pt>
                <c:pt idx="215">
                  <c:v>2.5533070000000002</c:v>
                </c:pt>
                <c:pt idx="216">
                  <c:v>2.551933</c:v>
                </c:pt>
                <c:pt idx="217">
                  <c:v>2.5504799999999999</c:v>
                </c:pt>
                <c:pt idx="218">
                  <c:v>2.5476160000000001</c:v>
                </c:pt>
                <c:pt idx="219">
                  <c:v>2.5451549999999998</c:v>
                </c:pt>
                <c:pt idx="220">
                  <c:v>2.5518879999999999</c:v>
                </c:pt>
                <c:pt idx="221">
                  <c:v>2.5488659999999999</c:v>
                </c:pt>
                <c:pt idx="222">
                  <c:v>2.5509469999999999</c:v>
                </c:pt>
                <c:pt idx="223">
                  <c:v>2.5524300000000002</c:v>
                </c:pt>
                <c:pt idx="224">
                  <c:v>2.5492080000000001</c:v>
                </c:pt>
                <c:pt idx="225">
                  <c:v>2.5502929999999999</c:v>
                </c:pt>
                <c:pt idx="226">
                  <c:v>2.5471170000000001</c:v>
                </c:pt>
                <c:pt idx="227">
                  <c:v>2.5453030000000001</c:v>
                </c:pt>
                <c:pt idx="228">
                  <c:v>2.5440459999999998</c:v>
                </c:pt>
                <c:pt idx="229">
                  <c:v>2.553563</c:v>
                </c:pt>
                <c:pt idx="230">
                  <c:v>2.5512229999999998</c:v>
                </c:pt>
                <c:pt idx="231">
                  <c:v>2.547882</c:v>
                </c:pt>
                <c:pt idx="232">
                  <c:v>2.5460889999999998</c:v>
                </c:pt>
                <c:pt idx="233">
                  <c:v>2.5430030000000001</c:v>
                </c:pt>
                <c:pt idx="234">
                  <c:v>2.5397129999999999</c:v>
                </c:pt>
                <c:pt idx="235">
                  <c:v>2.5363790000000002</c:v>
                </c:pt>
                <c:pt idx="236">
                  <c:v>2.5374970000000001</c:v>
                </c:pt>
                <c:pt idx="237">
                  <c:v>2.5387870000000001</c:v>
                </c:pt>
                <c:pt idx="238">
                  <c:v>2.539698</c:v>
                </c:pt>
                <c:pt idx="239">
                  <c:v>2.5387369999999998</c:v>
                </c:pt>
                <c:pt idx="240">
                  <c:v>2.538446</c:v>
                </c:pt>
                <c:pt idx="241">
                  <c:v>2.537744</c:v>
                </c:pt>
                <c:pt idx="242">
                  <c:v>2.5363869999999999</c:v>
                </c:pt>
                <c:pt idx="243">
                  <c:v>2.5373100000000002</c:v>
                </c:pt>
                <c:pt idx="244">
                  <c:v>2.5345460000000002</c:v>
                </c:pt>
                <c:pt idx="245">
                  <c:v>2.5310980000000001</c:v>
                </c:pt>
                <c:pt idx="246">
                  <c:v>2.5343460000000002</c:v>
                </c:pt>
                <c:pt idx="247">
                  <c:v>2.5312220000000001</c:v>
                </c:pt>
                <c:pt idx="248">
                  <c:v>2.5281720000000001</c:v>
                </c:pt>
                <c:pt idx="249">
                  <c:v>2.5289220000000001</c:v>
                </c:pt>
                <c:pt idx="250">
                  <c:v>2.526373</c:v>
                </c:pt>
                <c:pt idx="251">
                  <c:v>2.5255299999999998</c:v>
                </c:pt>
                <c:pt idx="252">
                  <c:v>2.5279430000000001</c:v>
                </c:pt>
                <c:pt idx="253">
                  <c:v>2.526338</c:v>
                </c:pt>
                <c:pt idx="254">
                  <c:v>2.5241229999999999</c:v>
                </c:pt>
                <c:pt idx="255">
                  <c:v>2.521455</c:v>
                </c:pt>
                <c:pt idx="256">
                  <c:v>2.5173779999999999</c:v>
                </c:pt>
                <c:pt idx="257">
                  <c:v>2.5262280000000001</c:v>
                </c:pt>
                <c:pt idx="258">
                  <c:v>2.5220250000000002</c:v>
                </c:pt>
                <c:pt idx="259">
                  <c:v>2.5251399999999999</c:v>
                </c:pt>
                <c:pt idx="260">
                  <c:v>2.5210499999999998</c:v>
                </c:pt>
                <c:pt idx="261">
                  <c:v>2.5288590000000002</c:v>
                </c:pt>
                <c:pt idx="262">
                  <c:v>2.5363920000000002</c:v>
                </c:pt>
                <c:pt idx="263">
                  <c:v>2.532762</c:v>
                </c:pt>
                <c:pt idx="264">
                  <c:v>2.5287199999999999</c:v>
                </c:pt>
                <c:pt idx="265">
                  <c:v>2.525201</c:v>
                </c:pt>
                <c:pt idx="266">
                  <c:v>2.524756</c:v>
                </c:pt>
                <c:pt idx="267">
                  <c:v>2.521503</c:v>
                </c:pt>
                <c:pt idx="268">
                  <c:v>2.5204620000000002</c:v>
                </c:pt>
                <c:pt idx="269">
                  <c:v>2.5234179999999999</c:v>
                </c:pt>
                <c:pt idx="270">
                  <c:v>2.5208659999999998</c:v>
                </c:pt>
                <c:pt idx="271">
                  <c:v>2.520721</c:v>
                </c:pt>
                <c:pt idx="272">
                  <c:v>2.5208469999999998</c:v>
                </c:pt>
                <c:pt idx="273">
                  <c:v>2.5192239999999999</c:v>
                </c:pt>
                <c:pt idx="274">
                  <c:v>2.5201250000000002</c:v>
                </c:pt>
                <c:pt idx="275">
                  <c:v>2.5460950000000002</c:v>
                </c:pt>
                <c:pt idx="276">
                  <c:v>2.5468190000000002</c:v>
                </c:pt>
                <c:pt idx="277">
                  <c:v>2.5411039999999998</c:v>
                </c:pt>
                <c:pt idx="278">
                  <c:v>2.538065</c:v>
                </c:pt>
                <c:pt idx="279">
                  <c:v>2.540753</c:v>
                </c:pt>
                <c:pt idx="280">
                  <c:v>2.5384730000000002</c:v>
                </c:pt>
                <c:pt idx="281">
                  <c:v>2.5400879999999999</c:v>
                </c:pt>
                <c:pt idx="282">
                  <c:v>2.5381010000000002</c:v>
                </c:pt>
                <c:pt idx="283">
                  <c:v>2.5371890000000001</c:v>
                </c:pt>
                <c:pt idx="284">
                  <c:v>2.539685</c:v>
                </c:pt>
                <c:pt idx="285">
                  <c:v>2.5417540000000001</c:v>
                </c:pt>
                <c:pt idx="286">
                  <c:v>2.5423070000000001</c:v>
                </c:pt>
                <c:pt idx="287">
                  <c:v>2.5448870000000001</c:v>
                </c:pt>
                <c:pt idx="288">
                  <c:v>2.5431840000000001</c:v>
                </c:pt>
                <c:pt idx="289">
                  <c:v>2.539876</c:v>
                </c:pt>
                <c:pt idx="290">
                  <c:v>2.5381689999999999</c:v>
                </c:pt>
                <c:pt idx="291">
                  <c:v>2.5417130000000001</c:v>
                </c:pt>
                <c:pt idx="292">
                  <c:v>2.5480670000000001</c:v>
                </c:pt>
                <c:pt idx="293">
                  <c:v>2.5519729999999998</c:v>
                </c:pt>
                <c:pt idx="294">
                  <c:v>2.5567090000000001</c:v>
                </c:pt>
                <c:pt idx="295">
                  <c:v>2.5550570000000001</c:v>
                </c:pt>
                <c:pt idx="296">
                  <c:v>2.5689000000000002</c:v>
                </c:pt>
                <c:pt idx="297">
                  <c:v>2.5659999999999998</c:v>
                </c:pt>
                <c:pt idx="298">
                  <c:v>2.5651199999999998</c:v>
                </c:pt>
                <c:pt idx="299">
                  <c:v>2.5665809999999998</c:v>
                </c:pt>
                <c:pt idx="300">
                  <c:v>2.566433</c:v>
                </c:pt>
                <c:pt idx="301">
                  <c:v>2.573582</c:v>
                </c:pt>
                <c:pt idx="302">
                  <c:v>2.5756359999999998</c:v>
                </c:pt>
                <c:pt idx="303">
                  <c:v>2.5761720000000001</c:v>
                </c:pt>
                <c:pt idx="304">
                  <c:v>2.58358</c:v>
                </c:pt>
                <c:pt idx="305">
                  <c:v>2.5812819999999999</c:v>
                </c:pt>
                <c:pt idx="306">
                  <c:v>2.579526</c:v>
                </c:pt>
                <c:pt idx="307">
                  <c:v>2.5760730000000001</c:v>
                </c:pt>
                <c:pt idx="308">
                  <c:v>2.573896</c:v>
                </c:pt>
                <c:pt idx="309">
                  <c:v>2.5718329999999998</c:v>
                </c:pt>
                <c:pt idx="310">
                  <c:v>2.5723240000000001</c:v>
                </c:pt>
                <c:pt idx="311">
                  <c:v>2.5797479999999999</c:v>
                </c:pt>
                <c:pt idx="312">
                  <c:v>2.5825650000000002</c:v>
                </c:pt>
                <c:pt idx="313">
                  <c:v>2.58142</c:v>
                </c:pt>
                <c:pt idx="314">
                  <c:v>2.5825689999999999</c:v>
                </c:pt>
                <c:pt idx="315">
                  <c:v>2.580158</c:v>
                </c:pt>
                <c:pt idx="316">
                  <c:v>2.5799720000000002</c:v>
                </c:pt>
                <c:pt idx="317">
                  <c:v>2.5773830000000002</c:v>
                </c:pt>
                <c:pt idx="318">
                  <c:v>2.5827110000000002</c:v>
                </c:pt>
                <c:pt idx="319">
                  <c:v>2.5897049999999999</c:v>
                </c:pt>
                <c:pt idx="320">
                  <c:v>2.5891690000000001</c:v>
                </c:pt>
                <c:pt idx="321">
                  <c:v>2.5938430000000001</c:v>
                </c:pt>
                <c:pt idx="322">
                  <c:v>2.5920380000000001</c:v>
                </c:pt>
                <c:pt idx="323">
                  <c:v>2.5915759999999999</c:v>
                </c:pt>
                <c:pt idx="324">
                  <c:v>2.5907209999999998</c:v>
                </c:pt>
                <c:pt idx="325">
                  <c:v>2.588514</c:v>
                </c:pt>
                <c:pt idx="326">
                  <c:v>2.589105</c:v>
                </c:pt>
                <c:pt idx="327">
                  <c:v>2.58989</c:v>
                </c:pt>
                <c:pt idx="328">
                  <c:v>2.588778</c:v>
                </c:pt>
                <c:pt idx="329">
                  <c:v>2.592498</c:v>
                </c:pt>
                <c:pt idx="330">
                  <c:v>2.5891829999999998</c:v>
                </c:pt>
                <c:pt idx="331">
                  <c:v>2.5884040000000001</c:v>
                </c:pt>
                <c:pt idx="332">
                  <c:v>2.5858210000000001</c:v>
                </c:pt>
                <c:pt idx="333">
                  <c:v>2.584371</c:v>
                </c:pt>
                <c:pt idx="334">
                  <c:v>2.5833659999999998</c:v>
                </c:pt>
                <c:pt idx="335">
                  <c:v>2.589518</c:v>
                </c:pt>
                <c:pt idx="336">
                  <c:v>2.5983640000000001</c:v>
                </c:pt>
                <c:pt idx="337">
                  <c:v>2.6019019999999999</c:v>
                </c:pt>
                <c:pt idx="338">
                  <c:v>2.5985369999999999</c:v>
                </c:pt>
                <c:pt idx="339">
                  <c:v>2.5953430000000002</c:v>
                </c:pt>
                <c:pt idx="340">
                  <c:v>2.5942460000000001</c:v>
                </c:pt>
                <c:pt idx="341">
                  <c:v>2.590525</c:v>
                </c:pt>
                <c:pt idx="342">
                  <c:v>2.5982919999999998</c:v>
                </c:pt>
                <c:pt idx="343">
                  <c:v>2.5990410000000002</c:v>
                </c:pt>
                <c:pt idx="344">
                  <c:v>2.5984069999999999</c:v>
                </c:pt>
                <c:pt idx="345">
                  <c:v>2.5971160000000002</c:v>
                </c:pt>
                <c:pt idx="346">
                  <c:v>2.5964130000000001</c:v>
                </c:pt>
                <c:pt idx="347">
                  <c:v>2.5924610000000001</c:v>
                </c:pt>
                <c:pt idx="348">
                  <c:v>2.5945559999999999</c:v>
                </c:pt>
                <c:pt idx="349">
                  <c:v>2.5983990000000001</c:v>
                </c:pt>
                <c:pt idx="350">
                  <c:v>2.5970960000000001</c:v>
                </c:pt>
                <c:pt idx="351">
                  <c:v>2.5982240000000001</c:v>
                </c:pt>
                <c:pt idx="352">
                  <c:v>2.594703</c:v>
                </c:pt>
                <c:pt idx="353">
                  <c:v>2.5950660000000001</c:v>
                </c:pt>
                <c:pt idx="354">
                  <c:v>2.5916760000000001</c:v>
                </c:pt>
                <c:pt idx="355">
                  <c:v>2.5922990000000001</c:v>
                </c:pt>
                <c:pt idx="356">
                  <c:v>2.5928170000000001</c:v>
                </c:pt>
                <c:pt idx="357">
                  <c:v>2.5917859999999999</c:v>
                </c:pt>
                <c:pt idx="358">
                  <c:v>2.591761</c:v>
                </c:pt>
                <c:pt idx="359">
                  <c:v>2.588571</c:v>
                </c:pt>
                <c:pt idx="360">
                  <c:v>2.5941239999999999</c:v>
                </c:pt>
                <c:pt idx="361">
                  <c:v>2.5939239999999999</c:v>
                </c:pt>
                <c:pt idx="362">
                  <c:v>2.5918199999999998</c:v>
                </c:pt>
                <c:pt idx="363">
                  <c:v>2.594436</c:v>
                </c:pt>
                <c:pt idx="364">
                  <c:v>2.5919660000000002</c:v>
                </c:pt>
                <c:pt idx="365">
                  <c:v>2.5922909999999999</c:v>
                </c:pt>
                <c:pt idx="366">
                  <c:v>2.592886</c:v>
                </c:pt>
                <c:pt idx="367">
                  <c:v>2.5909390000000001</c:v>
                </c:pt>
                <c:pt idx="368">
                  <c:v>2.5897109999999999</c:v>
                </c:pt>
                <c:pt idx="369">
                  <c:v>2.5878700000000001</c:v>
                </c:pt>
                <c:pt idx="370">
                  <c:v>2.5846149999999999</c:v>
                </c:pt>
                <c:pt idx="371">
                  <c:v>2.5827650000000002</c:v>
                </c:pt>
                <c:pt idx="372">
                  <c:v>2.583154</c:v>
                </c:pt>
                <c:pt idx="373">
                  <c:v>2.5824829999999999</c:v>
                </c:pt>
                <c:pt idx="374">
                  <c:v>2.583593</c:v>
                </c:pt>
                <c:pt idx="375">
                  <c:v>2.5867810000000002</c:v>
                </c:pt>
                <c:pt idx="376">
                  <c:v>2.5852889999999999</c:v>
                </c:pt>
                <c:pt idx="377">
                  <c:v>2.5886</c:v>
                </c:pt>
                <c:pt idx="378">
                  <c:v>2.5884960000000001</c:v>
                </c:pt>
                <c:pt idx="379">
                  <c:v>2.5877400000000002</c:v>
                </c:pt>
                <c:pt idx="380">
                  <c:v>2.5867490000000002</c:v>
                </c:pt>
                <c:pt idx="381">
                  <c:v>2.5907900000000001</c:v>
                </c:pt>
                <c:pt idx="382">
                  <c:v>2.5930499999999999</c:v>
                </c:pt>
                <c:pt idx="383">
                  <c:v>2.592279</c:v>
                </c:pt>
                <c:pt idx="384">
                  <c:v>2.5932520000000001</c:v>
                </c:pt>
                <c:pt idx="385">
                  <c:v>2.5938949999999998</c:v>
                </c:pt>
                <c:pt idx="386">
                  <c:v>2.5959810000000001</c:v>
                </c:pt>
                <c:pt idx="387">
                  <c:v>2.5944780000000001</c:v>
                </c:pt>
                <c:pt idx="388">
                  <c:v>2.594516</c:v>
                </c:pt>
                <c:pt idx="389">
                  <c:v>2.5922969999999999</c:v>
                </c:pt>
                <c:pt idx="390">
                  <c:v>2.5909200000000001</c:v>
                </c:pt>
                <c:pt idx="391">
                  <c:v>2.5932240000000002</c:v>
                </c:pt>
                <c:pt idx="392">
                  <c:v>2.5914109999999999</c:v>
                </c:pt>
                <c:pt idx="393">
                  <c:v>2.590354</c:v>
                </c:pt>
                <c:pt idx="394">
                  <c:v>2.5895199999999998</c:v>
                </c:pt>
                <c:pt idx="395">
                  <c:v>2.5880450000000002</c:v>
                </c:pt>
                <c:pt idx="396">
                  <c:v>2.5883720000000001</c:v>
                </c:pt>
                <c:pt idx="397">
                  <c:v>2.5865390000000001</c:v>
                </c:pt>
                <c:pt idx="398">
                  <c:v>2.5886819999999999</c:v>
                </c:pt>
                <c:pt idx="399">
                  <c:v>2.5869070000000001</c:v>
                </c:pt>
                <c:pt idx="400">
                  <c:v>2.5871029999999999</c:v>
                </c:pt>
                <c:pt idx="401">
                  <c:v>2.5867589999999998</c:v>
                </c:pt>
                <c:pt idx="402">
                  <c:v>2.585143</c:v>
                </c:pt>
                <c:pt idx="403">
                  <c:v>2.5843910000000001</c:v>
                </c:pt>
                <c:pt idx="404">
                  <c:v>2.5829469999999999</c:v>
                </c:pt>
                <c:pt idx="405">
                  <c:v>2.5811259999999998</c:v>
                </c:pt>
                <c:pt idx="406">
                  <c:v>2.5809380000000002</c:v>
                </c:pt>
                <c:pt idx="407">
                  <c:v>2.5872269999999999</c:v>
                </c:pt>
                <c:pt idx="408">
                  <c:v>2.5917560000000002</c:v>
                </c:pt>
                <c:pt idx="409">
                  <c:v>2.5922450000000001</c:v>
                </c:pt>
                <c:pt idx="410">
                  <c:v>2.5921530000000002</c:v>
                </c:pt>
                <c:pt idx="411">
                  <c:v>2.5898560000000002</c:v>
                </c:pt>
                <c:pt idx="412">
                  <c:v>2.5874329999999999</c:v>
                </c:pt>
                <c:pt idx="413">
                  <c:v>2.5848680000000002</c:v>
                </c:pt>
                <c:pt idx="414">
                  <c:v>2.5838709999999998</c:v>
                </c:pt>
                <c:pt idx="415">
                  <c:v>2.5828769999999999</c:v>
                </c:pt>
                <c:pt idx="416">
                  <c:v>2.5829840000000002</c:v>
                </c:pt>
                <c:pt idx="417">
                  <c:v>2.5805370000000001</c:v>
                </c:pt>
                <c:pt idx="418">
                  <c:v>2.5772590000000002</c:v>
                </c:pt>
                <c:pt idx="419">
                  <c:v>2.5747710000000001</c:v>
                </c:pt>
                <c:pt idx="420">
                  <c:v>2.5777540000000001</c:v>
                </c:pt>
                <c:pt idx="421">
                  <c:v>2.5775860000000002</c:v>
                </c:pt>
                <c:pt idx="422">
                  <c:v>2.574808</c:v>
                </c:pt>
                <c:pt idx="423">
                  <c:v>2.578173</c:v>
                </c:pt>
                <c:pt idx="424">
                  <c:v>2.5763760000000002</c:v>
                </c:pt>
                <c:pt idx="425">
                  <c:v>2.5743360000000002</c:v>
                </c:pt>
                <c:pt idx="426">
                  <c:v>2.583825</c:v>
                </c:pt>
                <c:pt idx="427">
                  <c:v>2.5831400000000002</c:v>
                </c:pt>
                <c:pt idx="428">
                  <c:v>2.5839470000000002</c:v>
                </c:pt>
                <c:pt idx="429">
                  <c:v>2.582376</c:v>
                </c:pt>
                <c:pt idx="430">
                  <c:v>2.5805829999999998</c:v>
                </c:pt>
                <c:pt idx="431">
                  <c:v>2.5806990000000001</c:v>
                </c:pt>
                <c:pt idx="432">
                  <c:v>2.57843</c:v>
                </c:pt>
                <c:pt idx="433">
                  <c:v>2.5775190000000001</c:v>
                </c:pt>
                <c:pt idx="434">
                  <c:v>2.5769700000000002</c:v>
                </c:pt>
                <c:pt idx="435">
                  <c:v>2.5757729999999999</c:v>
                </c:pt>
                <c:pt idx="436">
                  <c:v>2.5743290000000001</c:v>
                </c:pt>
                <c:pt idx="437">
                  <c:v>2.5738370000000002</c:v>
                </c:pt>
                <c:pt idx="438">
                  <c:v>2.5717639999999999</c:v>
                </c:pt>
                <c:pt idx="439">
                  <c:v>2.5719150000000002</c:v>
                </c:pt>
                <c:pt idx="440">
                  <c:v>2.5699749999999999</c:v>
                </c:pt>
                <c:pt idx="441">
                  <c:v>2.5722139999999998</c:v>
                </c:pt>
                <c:pt idx="442">
                  <c:v>2.5724040000000001</c:v>
                </c:pt>
                <c:pt idx="443">
                  <c:v>2.5723060000000002</c:v>
                </c:pt>
                <c:pt idx="444">
                  <c:v>2.5713210000000002</c:v>
                </c:pt>
                <c:pt idx="445">
                  <c:v>2.5717530000000002</c:v>
                </c:pt>
                <c:pt idx="446">
                  <c:v>2.5775960000000002</c:v>
                </c:pt>
                <c:pt idx="447">
                  <c:v>2.5760260000000001</c:v>
                </c:pt>
                <c:pt idx="448">
                  <c:v>2.5739209999999999</c:v>
                </c:pt>
                <c:pt idx="449">
                  <c:v>2.5744150000000001</c:v>
                </c:pt>
                <c:pt idx="450">
                  <c:v>2.5739230000000002</c:v>
                </c:pt>
                <c:pt idx="451">
                  <c:v>2.5716139999999998</c:v>
                </c:pt>
                <c:pt idx="452">
                  <c:v>2.5730230000000001</c:v>
                </c:pt>
                <c:pt idx="453">
                  <c:v>2.5733929999999998</c:v>
                </c:pt>
                <c:pt idx="454">
                  <c:v>2.5722960000000001</c:v>
                </c:pt>
                <c:pt idx="455">
                  <c:v>2.5725820000000001</c:v>
                </c:pt>
                <c:pt idx="456">
                  <c:v>2.5730379999999999</c:v>
                </c:pt>
                <c:pt idx="457">
                  <c:v>2.5713469999999998</c:v>
                </c:pt>
                <c:pt idx="458">
                  <c:v>2.5702060000000002</c:v>
                </c:pt>
                <c:pt idx="459">
                  <c:v>2.5693929999999998</c:v>
                </c:pt>
                <c:pt idx="460">
                  <c:v>2.5689769999999998</c:v>
                </c:pt>
                <c:pt idx="461">
                  <c:v>2.5719089999999998</c:v>
                </c:pt>
                <c:pt idx="462">
                  <c:v>2.572095</c:v>
                </c:pt>
                <c:pt idx="463">
                  <c:v>2.5707409999999999</c:v>
                </c:pt>
                <c:pt idx="464">
                  <c:v>2.5700020000000001</c:v>
                </c:pt>
                <c:pt idx="465">
                  <c:v>2.5739429999999999</c:v>
                </c:pt>
                <c:pt idx="466">
                  <c:v>2.5739459999999998</c:v>
                </c:pt>
                <c:pt idx="467">
                  <c:v>2.5760079999999999</c:v>
                </c:pt>
                <c:pt idx="468">
                  <c:v>2.5770940000000002</c:v>
                </c:pt>
                <c:pt idx="469">
                  <c:v>2.5746519999999999</c:v>
                </c:pt>
                <c:pt idx="470">
                  <c:v>2.5726140000000002</c:v>
                </c:pt>
                <c:pt idx="471">
                  <c:v>2.5730369999999998</c:v>
                </c:pt>
                <c:pt idx="472">
                  <c:v>2.5747019999999998</c:v>
                </c:pt>
                <c:pt idx="473">
                  <c:v>2.5720480000000001</c:v>
                </c:pt>
                <c:pt idx="474">
                  <c:v>2.5741779999999999</c:v>
                </c:pt>
                <c:pt idx="475">
                  <c:v>2.5747119999999999</c:v>
                </c:pt>
                <c:pt idx="476">
                  <c:v>2.5751620000000002</c:v>
                </c:pt>
                <c:pt idx="477">
                  <c:v>2.5744609999999999</c:v>
                </c:pt>
                <c:pt idx="478">
                  <c:v>2.5729850000000001</c:v>
                </c:pt>
                <c:pt idx="479">
                  <c:v>2.570872</c:v>
                </c:pt>
                <c:pt idx="480">
                  <c:v>2.5737890000000001</c:v>
                </c:pt>
                <c:pt idx="481">
                  <c:v>2.5742470000000002</c:v>
                </c:pt>
                <c:pt idx="482">
                  <c:v>2.5731160000000002</c:v>
                </c:pt>
                <c:pt idx="483">
                  <c:v>2.5728260000000001</c:v>
                </c:pt>
                <c:pt idx="484">
                  <c:v>2.5709089999999999</c:v>
                </c:pt>
                <c:pt idx="485">
                  <c:v>2.5710850000000001</c:v>
                </c:pt>
                <c:pt idx="486">
                  <c:v>2.5682260000000001</c:v>
                </c:pt>
                <c:pt idx="487">
                  <c:v>2.5678420000000002</c:v>
                </c:pt>
                <c:pt idx="488">
                  <c:v>2.5677430000000001</c:v>
                </c:pt>
                <c:pt idx="489">
                  <c:v>2.565391</c:v>
                </c:pt>
                <c:pt idx="490">
                  <c:v>2.5643159999999998</c:v>
                </c:pt>
                <c:pt idx="491">
                  <c:v>2.562411</c:v>
                </c:pt>
                <c:pt idx="492">
                  <c:v>2.563698</c:v>
                </c:pt>
                <c:pt idx="493">
                  <c:v>2.564527</c:v>
                </c:pt>
                <c:pt idx="494">
                  <c:v>2.565534</c:v>
                </c:pt>
                <c:pt idx="495">
                  <c:v>2.56847</c:v>
                </c:pt>
                <c:pt idx="496">
                  <c:v>2.5675910000000002</c:v>
                </c:pt>
                <c:pt idx="497">
                  <c:v>2.5688279999999999</c:v>
                </c:pt>
                <c:pt idx="498">
                  <c:v>2.5686650000000002</c:v>
                </c:pt>
                <c:pt idx="499">
                  <c:v>2.5721419999999999</c:v>
                </c:pt>
                <c:pt idx="500">
                  <c:v>2.5711889999999999</c:v>
                </c:pt>
                <c:pt idx="501">
                  <c:v>2.5696669999999999</c:v>
                </c:pt>
                <c:pt idx="502">
                  <c:v>2.5696270000000001</c:v>
                </c:pt>
                <c:pt idx="503">
                  <c:v>2.5699700000000001</c:v>
                </c:pt>
                <c:pt idx="504">
                  <c:v>2.5737350000000001</c:v>
                </c:pt>
                <c:pt idx="505">
                  <c:v>2.5710030000000001</c:v>
                </c:pt>
                <c:pt idx="506">
                  <c:v>2.5719539999999999</c:v>
                </c:pt>
                <c:pt idx="507">
                  <c:v>2.572632</c:v>
                </c:pt>
                <c:pt idx="508">
                  <c:v>2.57192</c:v>
                </c:pt>
                <c:pt idx="509">
                  <c:v>2.5711050000000002</c:v>
                </c:pt>
                <c:pt idx="510">
                  <c:v>2.5762360000000002</c:v>
                </c:pt>
                <c:pt idx="511">
                  <c:v>2.5750730000000002</c:v>
                </c:pt>
                <c:pt idx="512">
                  <c:v>2.5747960000000001</c:v>
                </c:pt>
                <c:pt idx="513">
                  <c:v>2.5739380000000001</c:v>
                </c:pt>
                <c:pt idx="514">
                  <c:v>2.5733410000000001</c:v>
                </c:pt>
                <c:pt idx="515">
                  <c:v>2.5736509999999999</c:v>
                </c:pt>
                <c:pt idx="516">
                  <c:v>2.5722299999999998</c:v>
                </c:pt>
                <c:pt idx="517">
                  <c:v>2.5741100000000001</c:v>
                </c:pt>
                <c:pt idx="518">
                  <c:v>2.5764649999999998</c:v>
                </c:pt>
                <c:pt idx="519">
                  <c:v>2.5751680000000001</c:v>
                </c:pt>
                <c:pt idx="520">
                  <c:v>2.575043</c:v>
                </c:pt>
                <c:pt idx="521">
                  <c:v>2.5799690000000002</c:v>
                </c:pt>
                <c:pt idx="522">
                  <c:v>2.579593</c:v>
                </c:pt>
                <c:pt idx="523">
                  <c:v>2.5802480000000001</c:v>
                </c:pt>
                <c:pt idx="524">
                  <c:v>2.581893</c:v>
                </c:pt>
                <c:pt idx="525">
                  <c:v>2.581156</c:v>
                </c:pt>
                <c:pt idx="526">
                  <c:v>2.5804279999999999</c:v>
                </c:pt>
                <c:pt idx="527">
                  <c:v>2.5810200000000001</c:v>
                </c:pt>
                <c:pt idx="528">
                  <c:v>2.580247</c:v>
                </c:pt>
                <c:pt idx="529">
                  <c:v>2.5774119999999998</c:v>
                </c:pt>
                <c:pt idx="530">
                  <c:v>2.5764200000000002</c:v>
                </c:pt>
                <c:pt idx="531">
                  <c:v>2.5754549999999998</c:v>
                </c:pt>
                <c:pt idx="532">
                  <c:v>2.5746169999999999</c:v>
                </c:pt>
                <c:pt idx="533">
                  <c:v>2.5747469999999999</c:v>
                </c:pt>
                <c:pt idx="534">
                  <c:v>2.573439</c:v>
                </c:pt>
                <c:pt idx="535">
                  <c:v>2.5735549999999998</c:v>
                </c:pt>
                <c:pt idx="536">
                  <c:v>2.5728499999999999</c:v>
                </c:pt>
                <c:pt idx="537">
                  <c:v>2.5720860000000001</c:v>
                </c:pt>
                <c:pt idx="538">
                  <c:v>2.572721</c:v>
                </c:pt>
                <c:pt idx="539">
                  <c:v>2.574519</c:v>
                </c:pt>
                <c:pt idx="540">
                  <c:v>2.5747</c:v>
                </c:pt>
                <c:pt idx="541">
                  <c:v>2.5753849999999998</c:v>
                </c:pt>
                <c:pt idx="542">
                  <c:v>2.5755210000000002</c:v>
                </c:pt>
                <c:pt idx="543">
                  <c:v>2.575145</c:v>
                </c:pt>
                <c:pt idx="544">
                  <c:v>2.5759880000000002</c:v>
                </c:pt>
                <c:pt idx="545">
                  <c:v>2.5741900000000002</c:v>
                </c:pt>
                <c:pt idx="546">
                  <c:v>2.5734689999999998</c:v>
                </c:pt>
                <c:pt idx="547">
                  <c:v>2.5725920000000002</c:v>
                </c:pt>
                <c:pt idx="548">
                  <c:v>2.5702500000000001</c:v>
                </c:pt>
                <c:pt idx="549">
                  <c:v>2.5691440000000001</c:v>
                </c:pt>
                <c:pt idx="550">
                  <c:v>2.5677759999999998</c:v>
                </c:pt>
                <c:pt idx="551">
                  <c:v>2.5661830000000001</c:v>
                </c:pt>
                <c:pt idx="552">
                  <c:v>2.5665550000000001</c:v>
                </c:pt>
                <c:pt idx="553">
                  <c:v>2.5655929999999998</c:v>
                </c:pt>
                <c:pt idx="554">
                  <c:v>2.5654970000000001</c:v>
                </c:pt>
                <c:pt idx="555">
                  <c:v>2.5650210000000002</c:v>
                </c:pt>
                <c:pt idx="556">
                  <c:v>2.5656080000000001</c:v>
                </c:pt>
                <c:pt idx="557">
                  <c:v>2.5645020000000001</c:v>
                </c:pt>
                <c:pt idx="558">
                  <c:v>2.5622259999999999</c:v>
                </c:pt>
                <c:pt idx="559">
                  <c:v>2.5645920000000002</c:v>
                </c:pt>
                <c:pt idx="560">
                  <c:v>2.5658759999999998</c:v>
                </c:pt>
                <c:pt idx="561">
                  <c:v>2.565121</c:v>
                </c:pt>
                <c:pt idx="562">
                  <c:v>2.562989</c:v>
                </c:pt>
                <c:pt idx="563">
                  <c:v>2.5635919999999999</c:v>
                </c:pt>
                <c:pt idx="564">
                  <c:v>2.562449</c:v>
                </c:pt>
                <c:pt idx="565">
                  <c:v>2.5604439999999999</c:v>
                </c:pt>
                <c:pt idx="566">
                  <c:v>2.5594790000000001</c:v>
                </c:pt>
                <c:pt idx="567">
                  <c:v>2.558214</c:v>
                </c:pt>
                <c:pt idx="568">
                  <c:v>2.560184</c:v>
                </c:pt>
                <c:pt idx="569">
                  <c:v>2.5579499999999999</c:v>
                </c:pt>
                <c:pt idx="570">
                  <c:v>2.5608909999999998</c:v>
                </c:pt>
                <c:pt idx="571">
                  <c:v>2.5604399999999998</c:v>
                </c:pt>
                <c:pt idx="572">
                  <c:v>2.5607030000000002</c:v>
                </c:pt>
                <c:pt idx="573">
                  <c:v>2.5621230000000002</c:v>
                </c:pt>
                <c:pt idx="574">
                  <c:v>2.5616490000000001</c:v>
                </c:pt>
                <c:pt idx="575">
                  <c:v>2.5609009999999999</c:v>
                </c:pt>
                <c:pt idx="576">
                  <c:v>2.559917</c:v>
                </c:pt>
                <c:pt idx="577">
                  <c:v>2.5609670000000002</c:v>
                </c:pt>
                <c:pt idx="578">
                  <c:v>2.5604640000000001</c:v>
                </c:pt>
                <c:pt idx="579">
                  <c:v>2.5602670000000001</c:v>
                </c:pt>
                <c:pt idx="580">
                  <c:v>2.5596739999999998</c:v>
                </c:pt>
                <c:pt idx="581">
                  <c:v>2.561258</c:v>
                </c:pt>
                <c:pt idx="582">
                  <c:v>2.565588</c:v>
                </c:pt>
                <c:pt idx="583">
                  <c:v>2.564864</c:v>
                </c:pt>
                <c:pt idx="584">
                  <c:v>2.5651709999999999</c:v>
                </c:pt>
                <c:pt idx="585">
                  <c:v>2.5633720000000002</c:v>
                </c:pt>
                <c:pt idx="586">
                  <c:v>2.5608379999999999</c:v>
                </c:pt>
                <c:pt idx="587">
                  <c:v>2.5613540000000001</c:v>
                </c:pt>
                <c:pt idx="588">
                  <c:v>2.5608330000000001</c:v>
                </c:pt>
                <c:pt idx="589">
                  <c:v>2.5610909999999998</c:v>
                </c:pt>
                <c:pt idx="590">
                  <c:v>2.560492</c:v>
                </c:pt>
                <c:pt idx="591">
                  <c:v>2.5593689999999998</c:v>
                </c:pt>
                <c:pt idx="592">
                  <c:v>2.5573800000000002</c:v>
                </c:pt>
                <c:pt idx="593">
                  <c:v>2.5608409999999999</c:v>
                </c:pt>
                <c:pt idx="594">
                  <c:v>2.5628540000000002</c:v>
                </c:pt>
                <c:pt idx="595">
                  <c:v>2.5649510000000002</c:v>
                </c:pt>
                <c:pt idx="596">
                  <c:v>2.565544</c:v>
                </c:pt>
                <c:pt idx="597">
                  <c:v>2.5668600000000001</c:v>
                </c:pt>
                <c:pt idx="598">
                  <c:v>2.5667909999999998</c:v>
                </c:pt>
                <c:pt idx="599">
                  <c:v>2.5658400000000001</c:v>
                </c:pt>
                <c:pt idx="600">
                  <c:v>2.5674250000000001</c:v>
                </c:pt>
                <c:pt idx="601">
                  <c:v>2.5692949999999999</c:v>
                </c:pt>
                <c:pt idx="602">
                  <c:v>2.5692710000000001</c:v>
                </c:pt>
                <c:pt idx="603">
                  <c:v>2.571304</c:v>
                </c:pt>
                <c:pt idx="604">
                  <c:v>2.573261</c:v>
                </c:pt>
                <c:pt idx="605">
                  <c:v>2.5718830000000001</c:v>
                </c:pt>
                <c:pt idx="606">
                  <c:v>2.5728070000000001</c:v>
                </c:pt>
                <c:pt idx="607">
                  <c:v>2.5719259999999999</c:v>
                </c:pt>
                <c:pt idx="608">
                  <c:v>2.5705290000000001</c:v>
                </c:pt>
                <c:pt idx="609">
                  <c:v>2.5693839999999999</c:v>
                </c:pt>
                <c:pt idx="610">
                  <c:v>2.5708220000000002</c:v>
                </c:pt>
                <c:pt idx="611">
                  <c:v>2.5707010000000001</c:v>
                </c:pt>
                <c:pt idx="612">
                  <c:v>2.5701990000000001</c:v>
                </c:pt>
                <c:pt idx="613">
                  <c:v>2.5726450000000001</c:v>
                </c:pt>
                <c:pt idx="614">
                  <c:v>2.5728170000000001</c:v>
                </c:pt>
                <c:pt idx="615">
                  <c:v>2.570354</c:v>
                </c:pt>
                <c:pt idx="616">
                  <c:v>2.5695589999999999</c:v>
                </c:pt>
                <c:pt idx="617">
                  <c:v>2.568991</c:v>
                </c:pt>
                <c:pt idx="618">
                  <c:v>2.5686629999999999</c:v>
                </c:pt>
                <c:pt idx="619">
                  <c:v>2.5692179999999998</c:v>
                </c:pt>
                <c:pt idx="620">
                  <c:v>2.5700240000000001</c:v>
                </c:pt>
                <c:pt idx="621">
                  <c:v>2.56968</c:v>
                </c:pt>
                <c:pt idx="622">
                  <c:v>2.5729479999999998</c:v>
                </c:pt>
                <c:pt idx="623">
                  <c:v>2.5723159999999998</c:v>
                </c:pt>
                <c:pt idx="624">
                  <c:v>2.5714600000000001</c:v>
                </c:pt>
                <c:pt idx="625">
                  <c:v>2.5716749999999999</c:v>
                </c:pt>
                <c:pt idx="626">
                  <c:v>2.571628</c:v>
                </c:pt>
                <c:pt idx="627">
                  <c:v>2.5696750000000002</c:v>
                </c:pt>
                <c:pt idx="628">
                  <c:v>2.5700829999999999</c:v>
                </c:pt>
                <c:pt idx="629">
                  <c:v>2.5688499999999999</c:v>
                </c:pt>
                <c:pt idx="630">
                  <c:v>2.5680719999999999</c:v>
                </c:pt>
                <c:pt idx="631">
                  <c:v>2.570322</c:v>
                </c:pt>
                <c:pt idx="632">
                  <c:v>2.575529</c:v>
                </c:pt>
                <c:pt idx="633">
                  <c:v>2.5749650000000002</c:v>
                </c:pt>
                <c:pt idx="634">
                  <c:v>2.5764670000000001</c:v>
                </c:pt>
                <c:pt idx="635">
                  <c:v>2.574719</c:v>
                </c:pt>
                <c:pt idx="636">
                  <c:v>2.5764649999999998</c:v>
                </c:pt>
                <c:pt idx="637">
                  <c:v>2.5753729999999999</c:v>
                </c:pt>
                <c:pt idx="638">
                  <c:v>2.5744050000000001</c:v>
                </c:pt>
                <c:pt idx="639">
                  <c:v>2.573963</c:v>
                </c:pt>
                <c:pt idx="640">
                  <c:v>2.5734270000000001</c:v>
                </c:pt>
                <c:pt idx="641">
                  <c:v>2.5737990000000002</c:v>
                </c:pt>
                <c:pt idx="642">
                  <c:v>2.5731790000000001</c:v>
                </c:pt>
                <c:pt idx="643">
                  <c:v>2.5761240000000001</c:v>
                </c:pt>
                <c:pt idx="644">
                  <c:v>2.5745629999999999</c:v>
                </c:pt>
                <c:pt idx="645">
                  <c:v>2.5734059999999999</c:v>
                </c:pt>
                <c:pt idx="646">
                  <c:v>2.5752890000000002</c:v>
                </c:pt>
                <c:pt idx="647">
                  <c:v>2.5753849999999998</c:v>
                </c:pt>
                <c:pt idx="648">
                  <c:v>2.58127</c:v>
                </c:pt>
                <c:pt idx="649">
                  <c:v>2.5889769999999999</c:v>
                </c:pt>
                <c:pt idx="650">
                  <c:v>2.5890580000000001</c:v>
                </c:pt>
                <c:pt idx="651">
                  <c:v>2.5897169999999998</c:v>
                </c:pt>
                <c:pt idx="652">
                  <c:v>2.5885880000000001</c:v>
                </c:pt>
                <c:pt idx="653">
                  <c:v>2.5887129999999998</c:v>
                </c:pt>
                <c:pt idx="654">
                  <c:v>2.5873149999999998</c:v>
                </c:pt>
                <c:pt idx="655">
                  <c:v>2.5852189999999999</c:v>
                </c:pt>
                <c:pt idx="656">
                  <c:v>2.5839660000000002</c:v>
                </c:pt>
                <c:pt idx="657">
                  <c:v>2.5824609999999999</c:v>
                </c:pt>
                <c:pt idx="658">
                  <c:v>2.5843739999999999</c:v>
                </c:pt>
                <c:pt idx="659">
                  <c:v>2.5845940000000001</c:v>
                </c:pt>
                <c:pt idx="660">
                  <c:v>2.5848589999999998</c:v>
                </c:pt>
                <c:pt idx="661">
                  <c:v>2.584889</c:v>
                </c:pt>
                <c:pt idx="662">
                  <c:v>2.5843189999999998</c:v>
                </c:pt>
                <c:pt idx="663">
                  <c:v>2.5852349999999999</c:v>
                </c:pt>
                <c:pt idx="664">
                  <c:v>2.5862579999999999</c:v>
                </c:pt>
                <c:pt idx="665">
                  <c:v>2.5852379999999999</c:v>
                </c:pt>
                <c:pt idx="666">
                  <c:v>2.5837599999999998</c:v>
                </c:pt>
                <c:pt idx="667">
                  <c:v>2.5822989999999999</c:v>
                </c:pt>
                <c:pt idx="668">
                  <c:v>2.5816539999999999</c:v>
                </c:pt>
                <c:pt idx="669">
                  <c:v>2.5802559999999999</c:v>
                </c:pt>
                <c:pt idx="670">
                  <c:v>2.5795400000000002</c:v>
                </c:pt>
                <c:pt idx="671">
                  <c:v>2.5785819999999999</c:v>
                </c:pt>
                <c:pt idx="672">
                  <c:v>2.5773069999999998</c:v>
                </c:pt>
                <c:pt idx="673">
                  <c:v>2.577251</c:v>
                </c:pt>
                <c:pt idx="674">
                  <c:v>2.5772240000000002</c:v>
                </c:pt>
                <c:pt idx="675">
                  <c:v>2.57708</c:v>
                </c:pt>
                <c:pt idx="676">
                  <c:v>2.5769169999999999</c:v>
                </c:pt>
                <c:pt idx="677">
                  <c:v>2.5791900000000001</c:v>
                </c:pt>
                <c:pt idx="678">
                  <c:v>2.5788579999999999</c:v>
                </c:pt>
                <c:pt idx="679">
                  <c:v>2.5812040000000001</c:v>
                </c:pt>
                <c:pt idx="680">
                  <c:v>2.5799660000000002</c:v>
                </c:pt>
                <c:pt idx="681">
                  <c:v>2.5810580000000001</c:v>
                </c:pt>
                <c:pt idx="682">
                  <c:v>2.580883</c:v>
                </c:pt>
                <c:pt idx="683">
                  <c:v>2.5813030000000001</c:v>
                </c:pt>
                <c:pt idx="684">
                  <c:v>2.5813060000000001</c:v>
                </c:pt>
                <c:pt idx="685">
                  <c:v>2.5854270000000001</c:v>
                </c:pt>
                <c:pt idx="686">
                  <c:v>2.5864690000000001</c:v>
                </c:pt>
                <c:pt idx="687">
                  <c:v>2.5859549999999998</c:v>
                </c:pt>
                <c:pt idx="688">
                  <c:v>2.5863420000000001</c:v>
                </c:pt>
                <c:pt idx="689">
                  <c:v>2.5877349999999999</c:v>
                </c:pt>
                <c:pt idx="690">
                  <c:v>2.587294</c:v>
                </c:pt>
                <c:pt idx="691">
                  <c:v>2.5927370000000001</c:v>
                </c:pt>
                <c:pt idx="692">
                  <c:v>2.5927500000000001</c:v>
                </c:pt>
                <c:pt idx="693">
                  <c:v>2.5925799999999999</c:v>
                </c:pt>
                <c:pt idx="694">
                  <c:v>2.593356</c:v>
                </c:pt>
                <c:pt idx="695">
                  <c:v>2.5928339999999999</c:v>
                </c:pt>
                <c:pt idx="696">
                  <c:v>2.5928749999999998</c:v>
                </c:pt>
                <c:pt idx="697">
                  <c:v>2.5924990000000001</c:v>
                </c:pt>
                <c:pt idx="698">
                  <c:v>2.5956090000000001</c:v>
                </c:pt>
                <c:pt idx="699">
                  <c:v>2.5946889999999998</c:v>
                </c:pt>
                <c:pt idx="700">
                  <c:v>2.5935069999999998</c:v>
                </c:pt>
                <c:pt idx="701">
                  <c:v>2.5934710000000001</c:v>
                </c:pt>
                <c:pt idx="702">
                  <c:v>2.5920390000000002</c:v>
                </c:pt>
                <c:pt idx="703">
                  <c:v>2.5967419999999999</c:v>
                </c:pt>
                <c:pt idx="704">
                  <c:v>2.5973980000000001</c:v>
                </c:pt>
                <c:pt idx="705">
                  <c:v>2.5965150000000001</c:v>
                </c:pt>
                <c:pt idx="706">
                  <c:v>2.596012</c:v>
                </c:pt>
                <c:pt idx="707">
                  <c:v>2.594576</c:v>
                </c:pt>
                <c:pt idx="708">
                  <c:v>2.5946090000000002</c:v>
                </c:pt>
                <c:pt idx="709">
                  <c:v>2.5983170000000002</c:v>
                </c:pt>
                <c:pt idx="710">
                  <c:v>2.5997180000000002</c:v>
                </c:pt>
                <c:pt idx="711">
                  <c:v>2.6001949999999998</c:v>
                </c:pt>
                <c:pt idx="712">
                  <c:v>2.6007690000000001</c:v>
                </c:pt>
                <c:pt idx="713">
                  <c:v>2.601861</c:v>
                </c:pt>
                <c:pt idx="714">
                  <c:v>2.601118</c:v>
                </c:pt>
                <c:pt idx="715">
                  <c:v>2.6010870000000001</c:v>
                </c:pt>
                <c:pt idx="716">
                  <c:v>2.603091</c:v>
                </c:pt>
                <c:pt idx="717">
                  <c:v>2.601639</c:v>
                </c:pt>
                <c:pt idx="718">
                  <c:v>2.6011359999999999</c:v>
                </c:pt>
                <c:pt idx="719">
                  <c:v>2.6011839999999999</c:v>
                </c:pt>
                <c:pt idx="720">
                  <c:v>2.6004719999999999</c:v>
                </c:pt>
                <c:pt idx="721">
                  <c:v>2.6006130000000001</c:v>
                </c:pt>
                <c:pt idx="722">
                  <c:v>2.6006320000000001</c:v>
                </c:pt>
                <c:pt idx="723">
                  <c:v>2.5999940000000001</c:v>
                </c:pt>
                <c:pt idx="724">
                  <c:v>2.5988709999999999</c:v>
                </c:pt>
                <c:pt idx="725">
                  <c:v>2.598643</c:v>
                </c:pt>
                <c:pt idx="726">
                  <c:v>2.5992769999999998</c:v>
                </c:pt>
                <c:pt idx="727">
                  <c:v>2.599834</c:v>
                </c:pt>
                <c:pt idx="728">
                  <c:v>2.5993819999999999</c:v>
                </c:pt>
                <c:pt idx="729">
                  <c:v>2.6042489999999998</c:v>
                </c:pt>
                <c:pt idx="730">
                  <c:v>2.6063969999999999</c:v>
                </c:pt>
                <c:pt idx="731">
                  <c:v>2.604587</c:v>
                </c:pt>
                <c:pt idx="732">
                  <c:v>2.607237</c:v>
                </c:pt>
                <c:pt idx="733">
                  <c:v>2.60623</c:v>
                </c:pt>
                <c:pt idx="734">
                  <c:v>2.6065200000000002</c:v>
                </c:pt>
                <c:pt idx="735">
                  <c:v>2.6057969999999999</c:v>
                </c:pt>
                <c:pt idx="736">
                  <c:v>2.60548</c:v>
                </c:pt>
                <c:pt idx="737">
                  <c:v>2.6060349999999999</c:v>
                </c:pt>
                <c:pt idx="738">
                  <c:v>2.6051549999999999</c:v>
                </c:pt>
                <c:pt idx="739">
                  <c:v>2.6039050000000001</c:v>
                </c:pt>
                <c:pt idx="740">
                  <c:v>2.6030890000000002</c:v>
                </c:pt>
                <c:pt idx="741">
                  <c:v>2.6021619999999999</c:v>
                </c:pt>
                <c:pt idx="742">
                  <c:v>2.6017769999999998</c:v>
                </c:pt>
                <c:pt idx="743">
                  <c:v>2.6026250000000002</c:v>
                </c:pt>
                <c:pt idx="744">
                  <c:v>2.6021920000000001</c:v>
                </c:pt>
                <c:pt idx="745">
                  <c:v>2.602039</c:v>
                </c:pt>
                <c:pt idx="746">
                  <c:v>2.6040380000000001</c:v>
                </c:pt>
                <c:pt idx="747">
                  <c:v>2.6039590000000001</c:v>
                </c:pt>
                <c:pt idx="748">
                  <c:v>2.6040070000000002</c:v>
                </c:pt>
                <c:pt idx="749">
                  <c:v>2.6037859999999999</c:v>
                </c:pt>
                <c:pt idx="750">
                  <c:v>2.6027879999999999</c:v>
                </c:pt>
                <c:pt idx="751">
                  <c:v>2.601305</c:v>
                </c:pt>
                <c:pt idx="752">
                  <c:v>2.6005050000000001</c:v>
                </c:pt>
                <c:pt idx="753">
                  <c:v>2.6001379999999998</c:v>
                </c:pt>
                <c:pt idx="754">
                  <c:v>2.598954</c:v>
                </c:pt>
                <c:pt idx="755">
                  <c:v>2.5987070000000001</c:v>
                </c:pt>
                <c:pt idx="756">
                  <c:v>2.6222300000000001</c:v>
                </c:pt>
                <c:pt idx="757">
                  <c:v>2.622093</c:v>
                </c:pt>
                <c:pt idx="758">
                  <c:v>2.6224690000000002</c:v>
                </c:pt>
                <c:pt idx="759">
                  <c:v>2.6220319999999999</c:v>
                </c:pt>
                <c:pt idx="760">
                  <c:v>2.6220249999999998</c:v>
                </c:pt>
                <c:pt idx="761">
                  <c:v>2.620231</c:v>
                </c:pt>
                <c:pt idx="762">
                  <c:v>2.6198890000000001</c:v>
                </c:pt>
                <c:pt idx="763">
                  <c:v>2.618954</c:v>
                </c:pt>
                <c:pt idx="764">
                  <c:v>2.618465</c:v>
                </c:pt>
                <c:pt idx="765">
                  <c:v>2.617629</c:v>
                </c:pt>
                <c:pt idx="766">
                  <c:v>2.6173060000000001</c:v>
                </c:pt>
                <c:pt idx="767">
                  <c:v>2.621499</c:v>
                </c:pt>
                <c:pt idx="768">
                  <c:v>2.6208490000000002</c:v>
                </c:pt>
                <c:pt idx="769">
                  <c:v>2.6207600000000002</c:v>
                </c:pt>
                <c:pt idx="770">
                  <c:v>2.618789</c:v>
                </c:pt>
                <c:pt idx="771">
                  <c:v>2.6180810000000001</c:v>
                </c:pt>
                <c:pt idx="772">
                  <c:v>2.6176249999999999</c:v>
                </c:pt>
                <c:pt idx="773">
                  <c:v>2.6169929999999999</c:v>
                </c:pt>
                <c:pt idx="774">
                  <c:v>2.6162079999999999</c:v>
                </c:pt>
                <c:pt idx="775">
                  <c:v>2.6172879999999998</c:v>
                </c:pt>
                <c:pt idx="776">
                  <c:v>2.6165099999999999</c:v>
                </c:pt>
                <c:pt idx="777">
                  <c:v>2.615558</c:v>
                </c:pt>
                <c:pt idx="778">
                  <c:v>2.6151170000000001</c:v>
                </c:pt>
                <c:pt idx="779">
                  <c:v>2.614452</c:v>
                </c:pt>
                <c:pt idx="780">
                  <c:v>2.6125600000000002</c:v>
                </c:pt>
                <c:pt idx="781">
                  <c:v>2.6134360000000001</c:v>
                </c:pt>
                <c:pt idx="782">
                  <c:v>2.6124269999999998</c:v>
                </c:pt>
                <c:pt idx="783">
                  <c:v>2.6152199999999999</c:v>
                </c:pt>
                <c:pt idx="784">
                  <c:v>2.6143369999999999</c:v>
                </c:pt>
                <c:pt idx="785">
                  <c:v>2.6151439999999999</c:v>
                </c:pt>
                <c:pt idx="786">
                  <c:v>2.6150910000000001</c:v>
                </c:pt>
                <c:pt idx="787">
                  <c:v>2.6146090000000002</c:v>
                </c:pt>
                <c:pt idx="788">
                  <c:v>2.6148090000000002</c:v>
                </c:pt>
                <c:pt idx="789">
                  <c:v>2.6129880000000001</c:v>
                </c:pt>
                <c:pt idx="790">
                  <c:v>2.6119330000000001</c:v>
                </c:pt>
                <c:pt idx="791">
                  <c:v>2.6112959999999998</c:v>
                </c:pt>
                <c:pt idx="792">
                  <c:v>2.6118199999999998</c:v>
                </c:pt>
                <c:pt idx="793">
                  <c:v>2.6154709999999999</c:v>
                </c:pt>
                <c:pt idx="794">
                  <c:v>2.6143689999999999</c:v>
                </c:pt>
                <c:pt idx="795">
                  <c:v>2.6137290000000002</c:v>
                </c:pt>
                <c:pt idx="796">
                  <c:v>2.6147960000000001</c:v>
                </c:pt>
                <c:pt idx="797">
                  <c:v>2.615656</c:v>
                </c:pt>
                <c:pt idx="798">
                  <c:v>2.6161059999999998</c:v>
                </c:pt>
                <c:pt idx="799">
                  <c:v>2.6162909999999999</c:v>
                </c:pt>
                <c:pt idx="800">
                  <c:v>2.616409</c:v>
                </c:pt>
                <c:pt idx="801">
                  <c:v>2.6157789999999999</c:v>
                </c:pt>
                <c:pt idx="802">
                  <c:v>2.6180430000000001</c:v>
                </c:pt>
                <c:pt idx="803">
                  <c:v>2.6231979999999999</c:v>
                </c:pt>
                <c:pt idx="804">
                  <c:v>2.6229629999999999</c:v>
                </c:pt>
                <c:pt idx="805">
                  <c:v>2.6220699999999999</c:v>
                </c:pt>
                <c:pt idx="806">
                  <c:v>2.621861</c:v>
                </c:pt>
                <c:pt idx="807">
                  <c:v>2.6222409999999998</c:v>
                </c:pt>
                <c:pt idx="808">
                  <c:v>2.620978</c:v>
                </c:pt>
                <c:pt idx="809">
                  <c:v>2.6210990000000001</c:v>
                </c:pt>
                <c:pt idx="810">
                  <c:v>2.6205959999999999</c:v>
                </c:pt>
                <c:pt idx="811">
                  <c:v>2.6205970000000001</c:v>
                </c:pt>
                <c:pt idx="812">
                  <c:v>2.6194280000000001</c:v>
                </c:pt>
                <c:pt idx="813">
                  <c:v>2.6187939999999998</c:v>
                </c:pt>
                <c:pt idx="814">
                  <c:v>2.618941</c:v>
                </c:pt>
                <c:pt idx="815">
                  <c:v>2.6192709999999999</c:v>
                </c:pt>
                <c:pt idx="816">
                  <c:v>2.6187640000000001</c:v>
                </c:pt>
                <c:pt idx="817">
                  <c:v>2.618115</c:v>
                </c:pt>
                <c:pt idx="818">
                  <c:v>2.616781</c:v>
                </c:pt>
                <c:pt idx="819">
                  <c:v>2.6173790000000001</c:v>
                </c:pt>
                <c:pt idx="820">
                  <c:v>2.6166879999999999</c:v>
                </c:pt>
                <c:pt idx="821">
                  <c:v>2.6180310000000002</c:v>
                </c:pt>
                <c:pt idx="822">
                  <c:v>2.6187719999999999</c:v>
                </c:pt>
                <c:pt idx="823">
                  <c:v>2.622153</c:v>
                </c:pt>
                <c:pt idx="824">
                  <c:v>2.6225520000000002</c:v>
                </c:pt>
                <c:pt idx="825">
                  <c:v>2.6235110000000001</c:v>
                </c:pt>
                <c:pt idx="826">
                  <c:v>2.6237529999999998</c:v>
                </c:pt>
                <c:pt idx="827">
                  <c:v>2.6247780000000001</c:v>
                </c:pt>
                <c:pt idx="828">
                  <c:v>2.6253120000000001</c:v>
                </c:pt>
                <c:pt idx="829">
                  <c:v>2.623453</c:v>
                </c:pt>
                <c:pt idx="830">
                  <c:v>2.624498</c:v>
                </c:pt>
                <c:pt idx="831">
                  <c:v>2.62364</c:v>
                </c:pt>
                <c:pt idx="832">
                  <c:v>2.6221350000000001</c:v>
                </c:pt>
                <c:pt idx="833">
                  <c:v>2.6217229999999998</c:v>
                </c:pt>
                <c:pt idx="834">
                  <c:v>2.6219139999999999</c:v>
                </c:pt>
                <c:pt idx="835">
                  <c:v>2.6226289999999999</c:v>
                </c:pt>
                <c:pt idx="836">
                  <c:v>2.6219199999999998</c:v>
                </c:pt>
                <c:pt idx="837">
                  <c:v>2.6207669999999998</c:v>
                </c:pt>
                <c:pt idx="838">
                  <c:v>2.6201599999999998</c:v>
                </c:pt>
                <c:pt idx="839">
                  <c:v>2.6190850000000001</c:v>
                </c:pt>
                <c:pt idx="840">
                  <c:v>2.6193529999999998</c:v>
                </c:pt>
                <c:pt idx="841">
                  <c:v>2.6184159999999999</c:v>
                </c:pt>
                <c:pt idx="842">
                  <c:v>2.6186150000000001</c:v>
                </c:pt>
                <c:pt idx="843">
                  <c:v>2.6186850000000002</c:v>
                </c:pt>
                <c:pt idx="844">
                  <c:v>2.6184440000000002</c:v>
                </c:pt>
                <c:pt idx="845">
                  <c:v>2.6192869999999999</c:v>
                </c:pt>
                <c:pt idx="846">
                  <c:v>2.620209</c:v>
                </c:pt>
                <c:pt idx="847">
                  <c:v>2.6215440000000001</c:v>
                </c:pt>
                <c:pt idx="848">
                  <c:v>2.6257130000000002</c:v>
                </c:pt>
                <c:pt idx="849">
                  <c:v>2.6242549999999998</c:v>
                </c:pt>
                <c:pt idx="850">
                  <c:v>2.6244800000000001</c:v>
                </c:pt>
                <c:pt idx="851">
                  <c:v>2.6242740000000002</c:v>
                </c:pt>
                <c:pt idx="852">
                  <c:v>2.622967</c:v>
                </c:pt>
                <c:pt idx="853">
                  <c:v>2.623186</c:v>
                </c:pt>
                <c:pt idx="854">
                  <c:v>2.6213690000000001</c:v>
                </c:pt>
                <c:pt idx="855">
                  <c:v>2.6204619999999998</c:v>
                </c:pt>
                <c:pt idx="856">
                  <c:v>2.6206209999999999</c:v>
                </c:pt>
                <c:pt idx="857">
                  <c:v>2.6195499999999998</c:v>
                </c:pt>
                <c:pt idx="858">
                  <c:v>2.6191260000000001</c:v>
                </c:pt>
                <c:pt idx="859">
                  <c:v>2.618274</c:v>
                </c:pt>
                <c:pt idx="860">
                  <c:v>2.6205530000000001</c:v>
                </c:pt>
                <c:pt idx="861">
                  <c:v>2.6198139999999999</c:v>
                </c:pt>
                <c:pt idx="862">
                  <c:v>2.6208529999999999</c:v>
                </c:pt>
                <c:pt idx="863">
                  <c:v>2.619777</c:v>
                </c:pt>
                <c:pt idx="864">
                  <c:v>2.6194820000000001</c:v>
                </c:pt>
                <c:pt idx="865">
                  <c:v>2.6186780000000001</c:v>
                </c:pt>
                <c:pt idx="866">
                  <c:v>2.6171139999999999</c:v>
                </c:pt>
                <c:pt idx="867">
                  <c:v>2.6178340000000002</c:v>
                </c:pt>
                <c:pt idx="868">
                  <c:v>2.6172040000000001</c:v>
                </c:pt>
                <c:pt idx="869">
                  <c:v>2.61619</c:v>
                </c:pt>
                <c:pt idx="870">
                  <c:v>2.615243</c:v>
                </c:pt>
                <c:pt idx="871">
                  <c:v>2.614557</c:v>
                </c:pt>
                <c:pt idx="872">
                  <c:v>2.614465</c:v>
                </c:pt>
                <c:pt idx="873">
                  <c:v>2.6158070000000002</c:v>
                </c:pt>
                <c:pt idx="874">
                  <c:v>2.6159690000000002</c:v>
                </c:pt>
                <c:pt idx="875">
                  <c:v>2.6162800000000002</c:v>
                </c:pt>
                <c:pt idx="876">
                  <c:v>2.6154660000000001</c:v>
                </c:pt>
                <c:pt idx="877">
                  <c:v>2.6155439999999999</c:v>
                </c:pt>
                <c:pt idx="878">
                  <c:v>2.6162420000000002</c:v>
                </c:pt>
                <c:pt idx="879">
                  <c:v>2.61511</c:v>
                </c:pt>
                <c:pt idx="880">
                  <c:v>2.6139130000000002</c:v>
                </c:pt>
                <c:pt idx="881">
                  <c:v>2.612533</c:v>
                </c:pt>
                <c:pt idx="882">
                  <c:v>2.6114959999999998</c:v>
                </c:pt>
                <c:pt idx="883">
                  <c:v>2.6108419999999999</c:v>
                </c:pt>
                <c:pt idx="884">
                  <c:v>2.610681</c:v>
                </c:pt>
                <c:pt idx="885">
                  <c:v>2.6162040000000002</c:v>
                </c:pt>
                <c:pt idx="886">
                  <c:v>2.6182240000000001</c:v>
                </c:pt>
                <c:pt idx="887">
                  <c:v>2.6177060000000001</c:v>
                </c:pt>
                <c:pt idx="888">
                  <c:v>2.616377</c:v>
                </c:pt>
                <c:pt idx="889">
                  <c:v>2.6158960000000002</c:v>
                </c:pt>
                <c:pt idx="890">
                  <c:v>2.61463</c:v>
                </c:pt>
                <c:pt idx="891">
                  <c:v>2.6147870000000002</c:v>
                </c:pt>
                <c:pt idx="892">
                  <c:v>2.615205</c:v>
                </c:pt>
                <c:pt idx="893">
                  <c:v>2.617426</c:v>
                </c:pt>
                <c:pt idx="894">
                  <c:v>2.6171570000000002</c:v>
                </c:pt>
                <c:pt idx="895">
                  <c:v>2.6168079999999998</c:v>
                </c:pt>
                <c:pt idx="896">
                  <c:v>2.617121</c:v>
                </c:pt>
                <c:pt idx="897">
                  <c:v>2.6166779999999998</c:v>
                </c:pt>
                <c:pt idx="898">
                  <c:v>2.617181</c:v>
                </c:pt>
                <c:pt idx="899">
                  <c:v>2.616422</c:v>
                </c:pt>
                <c:pt idx="900">
                  <c:v>2.6174119999999998</c:v>
                </c:pt>
                <c:pt idx="901">
                  <c:v>2.6168360000000002</c:v>
                </c:pt>
                <c:pt idx="902">
                  <c:v>2.621235</c:v>
                </c:pt>
                <c:pt idx="903">
                  <c:v>2.6224099999999999</c:v>
                </c:pt>
                <c:pt idx="904">
                  <c:v>2.6216870000000001</c:v>
                </c:pt>
                <c:pt idx="905">
                  <c:v>2.6208740000000001</c:v>
                </c:pt>
                <c:pt idx="906">
                  <c:v>2.6224940000000001</c:v>
                </c:pt>
                <c:pt idx="907">
                  <c:v>2.6229179999999999</c:v>
                </c:pt>
                <c:pt idx="908">
                  <c:v>2.6232519999999999</c:v>
                </c:pt>
                <c:pt idx="909">
                  <c:v>2.621877</c:v>
                </c:pt>
                <c:pt idx="910">
                  <c:v>2.620854</c:v>
                </c:pt>
                <c:pt idx="911">
                  <c:v>2.6205690000000001</c:v>
                </c:pt>
                <c:pt idx="912">
                  <c:v>2.6206309999999999</c:v>
                </c:pt>
                <c:pt idx="913">
                  <c:v>2.6204649999999998</c:v>
                </c:pt>
                <c:pt idx="914">
                  <c:v>2.6190500000000001</c:v>
                </c:pt>
                <c:pt idx="915">
                  <c:v>2.6180099999999999</c:v>
                </c:pt>
                <c:pt idx="916">
                  <c:v>2.617308</c:v>
                </c:pt>
                <c:pt idx="917">
                  <c:v>2.6171060000000002</c:v>
                </c:pt>
                <c:pt idx="918">
                  <c:v>2.6159520000000001</c:v>
                </c:pt>
                <c:pt idx="919">
                  <c:v>2.6159330000000001</c:v>
                </c:pt>
                <c:pt idx="920">
                  <c:v>2.6149209999999998</c:v>
                </c:pt>
                <c:pt idx="921">
                  <c:v>2.6140530000000002</c:v>
                </c:pt>
                <c:pt idx="922">
                  <c:v>2.6136870000000001</c:v>
                </c:pt>
                <c:pt idx="923">
                  <c:v>2.6130170000000001</c:v>
                </c:pt>
                <c:pt idx="924">
                  <c:v>2.611999</c:v>
                </c:pt>
                <c:pt idx="925">
                  <c:v>2.6150679999999999</c:v>
                </c:pt>
                <c:pt idx="926">
                  <c:v>2.614417</c:v>
                </c:pt>
                <c:pt idx="927">
                  <c:v>2.6134309999999998</c:v>
                </c:pt>
                <c:pt idx="928">
                  <c:v>2.6123120000000002</c:v>
                </c:pt>
                <c:pt idx="929">
                  <c:v>2.6113960000000001</c:v>
                </c:pt>
                <c:pt idx="930">
                  <c:v>2.612174</c:v>
                </c:pt>
                <c:pt idx="931">
                  <c:v>2.611602</c:v>
                </c:pt>
                <c:pt idx="932">
                  <c:v>2.6108159999999998</c:v>
                </c:pt>
                <c:pt idx="933">
                  <c:v>2.6099960000000002</c:v>
                </c:pt>
                <c:pt idx="934">
                  <c:v>2.6114660000000001</c:v>
                </c:pt>
                <c:pt idx="935">
                  <c:v>2.6104440000000002</c:v>
                </c:pt>
                <c:pt idx="936">
                  <c:v>2.6093709999999999</c:v>
                </c:pt>
                <c:pt idx="937">
                  <c:v>2.6088330000000002</c:v>
                </c:pt>
                <c:pt idx="938">
                  <c:v>2.6087280000000002</c:v>
                </c:pt>
                <c:pt idx="939">
                  <c:v>2.6086490000000002</c:v>
                </c:pt>
                <c:pt idx="940">
                  <c:v>2.6080760000000001</c:v>
                </c:pt>
                <c:pt idx="941">
                  <c:v>2.607443</c:v>
                </c:pt>
                <c:pt idx="942">
                  <c:v>2.608034</c:v>
                </c:pt>
                <c:pt idx="943">
                  <c:v>2.607847</c:v>
                </c:pt>
                <c:pt idx="944">
                  <c:v>2.6073759999999999</c:v>
                </c:pt>
                <c:pt idx="945">
                  <c:v>2.606433</c:v>
                </c:pt>
                <c:pt idx="946">
                  <c:v>2.6066940000000001</c:v>
                </c:pt>
                <c:pt idx="947">
                  <c:v>2.6079330000000001</c:v>
                </c:pt>
                <c:pt idx="948">
                  <c:v>2.6078199999999998</c:v>
                </c:pt>
                <c:pt idx="949">
                  <c:v>2.6091190000000002</c:v>
                </c:pt>
                <c:pt idx="950">
                  <c:v>2.609982</c:v>
                </c:pt>
                <c:pt idx="951">
                  <c:v>2.6107999999999998</c:v>
                </c:pt>
                <c:pt idx="952">
                  <c:v>2.6113749999999998</c:v>
                </c:pt>
                <c:pt idx="953">
                  <c:v>2.6105309999999999</c:v>
                </c:pt>
                <c:pt idx="954">
                  <c:v>2.6121569999999998</c:v>
                </c:pt>
                <c:pt idx="955">
                  <c:v>2.6129899999999999</c:v>
                </c:pt>
                <c:pt idx="956">
                  <c:v>2.6123509999999999</c:v>
                </c:pt>
                <c:pt idx="957">
                  <c:v>2.6128840000000002</c:v>
                </c:pt>
                <c:pt idx="958">
                  <c:v>2.6120899999999998</c:v>
                </c:pt>
                <c:pt idx="959">
                  <c:v>2.612304</c:v>
                </c:pt>
                <c:pt idx="960">
                  <c:v>2.6115520000000001</c:v>
                </c:pt>
                <c:pt idx="961">
                  <c:v>2.6114929999999998</c:v>
                </c:pt>
                <c:pt idx="962">
                  <c:v>2.6110479999999998</c:v>
                </c:pt>
                <c:pt idx="963">
                  <c:v>2.6127319999999998</c:v>
                </c:pt>
                <c:pt idx="964">
                  <c:v>2.6130580000000001</c:v>
                </c:pt>
                <c:pt idx="965">
                  <c:v>2.6122260000000002</c:v>
                </c:pt>
                <c:pt idx="966">
                  <c:v>2.6117910000000002</c:v>
                </c:pt>
                <c:pt idx="967">
                  <c:v>2.611224</c:v>
                </c:pt>
                <c:pt idx="968">
                  <c:v>2.610941</c:v>
                </c:pt>
                <c:pt idx="969">
                  <c:v>2.6112150000000001</c:v>
                </c:pt>
                <c:pt idx="970">
                  <c:v>2.6116519999999999</c:v>
                </c:pt>
                <c:pt idx="971">
                  <c:v>2.6102690000000002</c:v>
                </c:pt>
                <c:pt idx="972">
                  <c:v>2.609197</c:v>
                </c:pt>
                <c:pt idx="973">
                  <c:v>2.6080399999999999</c:v>
                </c:pt>
                <c:pt idx="974">
                  <c:v>2.6067279999999999</c:v>
                </c:pt>
                <c:pt idx="975">
                  <c:v>2.6078510000000001</c:v>
                </c:pt>
                <c:pt idx="976">
                  <c:v>2.6076199999999998</c:v>
                </c:pt>
                <c:pt idx="977">
                  <c:v>2.6071140000000002</c:v>
                </c:pt>
                <c:pt idx="978">
                  <c:v>2.606239</c:v>
                </c:pt>
                <c:pt idx="979">
                  <c:v>2.608638</c:v>
                </c:pt>
                <c:pt idx="980">
                  <c:v>2.6076280000000001</c:v>
                </c:pt>
                <c:pt idx="981">
                  <c:v>2.6065589999999998</c:v>
                </c:pt>
                <c:pt idx="982">
                  <c:v>2.606973</c:v>
                </c:pt>
                <c:pt idx="983">
                  <c:v>2.6068359999999999</c:v>
                </c:pt>
                <c:pt idx="984">
                  <c:v>2.6088680000000002</c:v>
                </c:pt>
                <c:pt idx="985">
                  <c:v>2.6087340000000001</c:v>
                </c:pt>
                <c:pt idx="986">
                  <c:v>2.6125690000000001</c:v>
                </c:pt>
                <c:pt idx="987">
                  <c:v>2.61253</c:v>
                </c:pt>
                <c:pt idx="988">
                  <c:v>2.613324</c:v>
                </c:pt>
                <c:pt idx="989">
                  <c:v>2.6126689999999999</c:v>
                </c:pt>
                <c:pt idx="990">
                  <c:v>2.6138539999999999</c:v>
                </c:pt>
                <c:pt idx="991">
                  <c:v>2.61293</c:v>
                </c:pt>
                <c:pt idx="992">
                  <c:v>2.61273</c:v>
                </c:pt>
                <c:pt idx="993">
                  <c:v>2.6117710000000001</c:v>
                </c:pt>
                <c:pt idx="994">
                  <c:v>2.6126830000000001</c:v>
                </c:pt>
                <c:pt idx="995">
                  <c:v>2.612625</c:v>
                </c:pt>
                <c:pt idx="996">
                  <c:v>2.6127660000000001</c:v>
                </c:pt>
                <c:pt idx="997">
                  <c:v>2.61185</c:v>
                </c:pt>
                <c:pt idx="998">
                  <c:v>2.6115949999999999</c:v>
                </c:pt>
                <c:pt idx="999">
                  <c:v>2.612066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4-4B2B-8DA1-C7278B5B0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improved_conf_13!$D$2</c:f>
              <c:strCache>
                <c:ptCount val="1"/>
                <c:pt idx="0">
                  <c:v>Wait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improved_conf_13!$D$3:$D$1002</c:f>
              <c:numCache>
                <c:formatCode>General</c:formatCode>
                <c:ptCount val="1000"/>
                <c:pt idx="0">
                  <c:v>3.5952679999999999</c:v>
                </c:pt>
                <c:pt idx="1">
                  <c:v>2.9785089999999999</c:v>
                </c:pt>
                <c:pt idx="2">
                  <c:v>3.4738820000000001</c:v>
                </c:pt>
                <c:pt idx="3">
                  <c:v>3.2615249999999998</c:v>
                </c:pt>
                <c:pt idx="4">
                  <c:v>3.0424690000000001</c:v>
                </c:pt>
                <c:pt idx="5">
                  <c:v>3.0148320000000002</c:v>
                </c:pt>
                <c:pt idx="6">
                  <c:v>3.2153350000000001</c:v>
                </c:pt>
                <c:pt idx="7">
                  <c:v>3.1835140000000002</c:v>
                </c:pt>
                <c:pt idx="8">
                  <c:v>3.1023420000000002</c:v>
                </c:pt>
                <c:pt idx="9">
                  <c:v>3.0267050000000002</c:v>
                </c:pt>
                <c:pt idx="10">
                  <c:v>2.9309630000000002</c:v>
                </c:pt>
                <c:pt idx="11">
                  <c:v>2.9266740000000002</c:v>
                </c:pt>
                <c:pt idx="12">
                  <c:v>2.8818039999999998</c:v>
                </c:pt>
                <c:pt idx="13">
                  <c:v>2.871165</c:v>
                </c:pt>
                <c:pt idx="14">
                  <c:v>2.9042059999999998</c:v>
                </c:pt>
                <c:pt idx="15">
                  <c:v>2.859883</c:v>
                </c:pt>
                <c:pt idx="16">
                  <c:v>2.8817599999999999</c:v>
                </c:pt>
                <c:pt idx="17">
                  <c:v>2.842724</c:v>
                </c:pt>
                <c:pt idx="18">
                  <c:v>2.8048980000000001</c:v>
                </c:pt>
                <c:pt idx="19">
                  <c:v>2.7725059999999999</c:v>
                </c:pt>
                <c:pt idx="20">
                  <c:v>2.7665459999999999</c:v>
                </c:pt>
                <c:pt idx="21">
                  <c:v>2.766734</c:v>
                </c:pt>
                <c:pt idx="22">
                  <c:v>2.8077030000000001</c:v>
                </c:pt>
                <c:pt idx="23">
                  <c:v>2.7964069999999999</c:v>
                </c:pt>
                <c:pt idx="24">
                  <c:v>2.8075929999999998</c:v>
                </c:pt>
                <c:pt idx="25">
                  <c:v>2.847054</c:v>
                </c:pt>
                <c:pt idx="26">
                  <c:v>2.8245360000000002</c:v>
                </c:pt>
                <c:pt idx="27">
                  <c:v>2.8331590000000002</c:v>
                </c:pt>
                <c:pt idx="28">
                  <c:v>2.8286790000000002</c:v>
                </c:pt>
                <c:pt idx="29">
                  <c:v>2.8068399999999998</c:v>
                </c:pt>
                <c:pt idx="30">
                  <c:v>2.7850470000000001</c:v>
                </c:pt>
                <c:pt idx="31">
                  <c:v>2.790565</c:v>
                </c:pt>
                <c:pt idx="32">
                  <c:v>2.7738200000000002</c:v>
                </c:pt>
                <c:pt idx="33">
                  <c:v>2.7501639999999998</c:v>
                </c:pt>
                <c:pt idx="34">
                  <c:v>2.7385640000000002</c:v>
                </c:pt>
                <c:pt idx="35">
                  <c:v>2.7415029999999998</c:v>
                </c:pt>
                <c:pt idx="36">
                  <c:v>2.7242690000000001</c:v>
                </c:pt>
                <c:pt idx="37">
                  <c:v>2.732545</c:v>
                </c:pt>
                <c:pt idx="38">
                  <c:v>2.7539449999999999</c:v>
                </c:pt>
                <c:pt idx="39">
                  <c:v>2.742038</c:v>
                </c:pt>
                <c:pt idx="40">
                  <c:v>2.7311169999999998</c:v>
                </c:pt>
                <c:pt idx="41">
                  <c:v>2.7358159999999998</c:v>
                </c:pt>
                <c:pt idx="42">
                  <c:v>2.722359</c:v>
                </c:pt>
                <c:pt idx="43">
                  <c:v>2.7100900000000001</c:v>
                </c:pt>
                <c:pt idx="44">
                  <c:v>2.7165849999999998</c:v>
                </c:pt>
                <c:pt idx="45">
                  <c:v>2.746165</c:v>
                </c:pt>
                <c:pt idx="46">
                  <c:v>2.7443689999999998</c:v>
                </c:pt>
                <c:pt idx="47">
                  <c:v>2.7506689999999998</c:v>
                </c:pt>
                <c:pt idx="48">
                  <c:v>2.7459829999999998</c:v>
                </c:pt>
                <c:pt idx="49">
                  <c:v>2.742686</c:v>
                </c:pt>
                <c:pt idx="50">
                  <c:v>2.7259679999999999</c:v>
                </c:pt>
                <c:pt idx="51">
                  <c:v>2.7219199999999999</c:v>
                </c:pt>
                <c:pt idx="52">
                  <c:v>2.7300339999999998</c:v>
                </c:pt>
                <c:pt idx="53">
                  <c:v>2.728367</c:v>
                </c:pt>
                <c:pt idx="54">
                  <c:v>2.719465</c:v>
                </c:pt>
                <c:pt idx="55">
                  <c:v>2.7117200000000001</c:v>
                </c:pt>
                <c:pt idx="56">
                  <c:v>2.7168800000000002</c:v>
                </c:pt>
                <c:pt idx="57">
                  <c:v>2.7060390000000001</c:v>
                </c:pt>
                <c:pt idx="58">
                  <c:v>2.7284609999999998</c:v>
                </c:pt>
                <c:pt idx="59">
                  <c:v>2.7182770000000001</c:v>
                </c:pt>
                <c:pt idx="60">
                  <c:v>2.7521789999999999</c:v>
                </c:pt>
                <c:pt idx="61">
                  <c:v>2.7370890000000001</c:v>
                </c:pt>
                <c:pt idx="62">
                  <c:v>2.7286419999999998</c:v>
                </c:pt>
                <c:pt idx="63">
                  <c:v>2.7446290000000002</c:v>
                </c:pt>
                <c:pt idx="64">
                  <c:v>2.7495159999999998</c:v>
                </c:pt>
                <c:pt idx="65">
                  <c:v>2.7437429999999998</c:v>
                </c:pt>
                <c:pt idx="66">
                  <c:v>2.7392699999999999</c:v>
                </c:pt>
                <c:pt idx="67">
                  <c:v>2.729098</c:v>
                </c:pt>
                <c:pt idx="68">
                  <c:v>2.7129120000000002</c:v>
                </c:pt>
                <c:pt idx="69">
                  <c:v>2.737549</c:v>
                </c:pt>
                <c:pt idx="70">
                  <c:v>2.738372</c:v>
                </c:pt>
                <c:pt idx="71">
                  <c:v>2.7351909999999999</c:v>
                </c:pt>
                <c:pt idx="72">
                  <c:v>2.7323499999999998</c:v>
                </c:pt>
                <c:pt idx="73">
                  <c:v>2.724987</c:v>
                </c:pt>
                <c:pt idx="74">
                  <c:v>2.7240039999999999</c:v>
                </c:pt>
                <c:pt idx="75">
                  <c:v>2.7536529999999999</c:v>
                </c:pt>
                <c:pt idx="76">
                  <c:v>2.74518</c:v>
                </c:pt>
                <c:pt idx="77">
                  <c:v>2.7385199999999998</c:v>
                </c:pt>
                <c:pt idx="78">
                  <c:v>2.741841</c:v>
                </c:pt>
                <c:pt idx="79">
                  <c:v>2.7356189999999998</c:v>
                </c:pt>
                <c:pt idx="80">
                  <c:v>2.7378749999999998</c:v>
                </c:pt>
                <c:pt idx="81">
                  <c:v>2.7548720000000002</c:v>
                </c:pt>
                <c:pt idx="82">
                  <c:v>2.7789959999999998</c:v>
                </c:pt>
                <c:pt idx="83">
                  <c:v>2.8288549999999999</c:v>
                </c:pt>
                <c:pt idx="84">
                  <c:v>2.8235049999999999</c:v>
                </c:pt>
                <c:pt idx="85">
                  <c:v>2.8505910000000001</c:v>
                </c:pt>
                <c:pt idx="86">
                  <c:v>2.8418800000000002</c:v>
                </c:pt>
                <c:pt idx="87">
                  <c:v>2.8609079999999998</c:v>
                </c:pt>
                <c:pt idx="88">
                  <c:v>2.8615219999999999</c:v>
                </c:pt>
                <c:pt idx="89">
                  <c:v>2.855934</c:v>
                </c:pt>
                <c:pt idx="90">
                  <c:v>2.8574609999999998</c:v>
                </c:pt>
                <c:pt idx="91">
                  <c:v>2.8490169999999999</c:v>
                </c:pt>
                <c:pt idx="92">
                  <c:v>2.8393950000000001</c:v>
                </c:pt>
                <c:pt idx="93">
                  <c:v>2.8333469999999998</c:v>
                </c:pt>
                <c:pt idx="94">
                  <c:v>2.827483</c:v>
                </c:pt>
                <c:pt idx="95">
                  <c:v>2.8247979999999999</c:v>
                </c:pt>
                <c:pt idx="96">
                  <c:v>2.8202180000000001</c:v>
                </c:pt>
                <c:pt idx="97">
                  <c:v>2.8152789999999999</c:v>
                </c:pt>
                <c:pt idx="98">
                  <c:v>2.8212609999999998</c:v>
                </c:pt>
                <c:pt idx="99">
                  <c:v>2.8283550000000002</c:v>
                </c:pt>
                <c:pt idx="100">
                  <c:v>2.8270940000000002</c:v>
                </c:pt>
                <c:pt idx="101">
                  <c:v>2.831232</c:v>
                </c:pt>
                <c:pt idx="102">
                  <c:v>2.8413490000000001</c:v>
                </c:pt>
                <c:pt idx="103">
                  <c:v>2.8479269999999999</c:v>
                </c:pt>
                <c:pt idx="104">
                  <c:v>2.8448760000000002</c:v>
                </c:pt>
                <c:pt idx="105">
                  <c:v>2.8422670000000001</c:v>
                </c:pt>
                <c:pt idx="106">
                  <c:v>2.8374959999999998</c:v>
                </c:pt>
                <c:pt idx="107">
                  <c:v>2.8334640000000002</c:v>
                </c:pt>
                <c:pt idx="108">
                  <c:v>2.8603109999999998</c:v>
                </c:pt>
                <c:pt idx="109">
                  <c:v>2.8584109999999998</c:v>
                </c:pt>
                <c:pt idx="110">
                  <c:v>2.8564430000000001</c:v>
                </c:pt>
                <c:pt idx="111">
                  <c:v>2.872255</c:v>
                </c:pt>
                <c:pt idx="112">
                  <c:v>2.8715670000000002</c:v>
                </c:pt>
                <c:pt idx="113">
                  <c:v>2.8676400000000002</c:v>
                </c:pt>
                <c:pt idx="114">
                  <c:v>2.8599559999999999</c:v>
                </c:pt>
                <c:pt idx="115">
                  <c:v>2.8561350000000001</c:v>
                </c:pt>
                <c:pt idx="116">
                  <c:v>2.849777</c:v>
                </c:pt>
                <c:pt idx="117">
                  <c:v>2.8505940000000001</c:v>
                </c:pt>
                <c:pt idx="118">
                  <c:v>2.8482379999999998</c:v>
                </c:pt>
                <c:pt idx="119">
                  <c:v>2.8487130000000001</c:v>
                </c:pt>
                <c:pt idx="120">
                  <c:v>2.8446720000000001</c:v>
                </c:pt>
                <c:pt idx="121">
                  <c:v>2.838759</c:v>
                </c:pt>
                <c:pt idx="122">
                  <c:v>2.8410280000000001</c:v>
                </c:pt>
                <c:pt idx="123">
                  <c:v>2.8450310000000001</c:v>
                </c:pt>
                <c:pt idx="124">
                  <c:v>2.8407260000000001</c:v>
                </c:pt>
                <c:pt idx="125">
                  <c:v>2.8384309999999999</c:v>
                </c:pt>
                <c:pt idx="126">
                  <c:v>2.8308230000000001</c:v>
                </c:pt>
                <c:pt idx="127">
                  <c:v>2.8415650000000001</c:v>
                </c:pt>
                <c:pt idx="128">
                  <c:v>2.8402310000000002</c:v>
                </c:pt>
                <c:pt idx="129">
                  <c:v>2.8389000000000002</c:v>
                </c:pt>
                <c:pt idx="130">
                  <c:v>2.837202</c:v>
                </c:pt>
                <c:pt idx="131">
                  <c:v>2.8390390000000001</c:v>
                </c:pt>
                <c:pt idx="132">
                  <c:v>2.842076</c:v>
                </c:pt>
                <c:pt idx="133">
                  <c:v>2.838063</c:v>
                </c:pt>
                <c:pt idx="134">
                  <c:v>2.8332950000000001</c:v>
                </c:pt>
                <c:pt idx="135">
                  <c:v>2.8270789999999999</c:v>
                </c:pt>
                <c:pt idx="136">
                  <c:v>2.821704</c:v>
                </c:pt>
                <c:pt idx="137">
                  <c:v>2.8180299999999998</c:v>
                </c:pt>
                <c:pt idx="138">
                  <c:v>2.8138589999999999</c:v>
                </c:pt>
                <c:pt idx="139">
                  <c:v>2.8148170000000001</c:v>
                </c:pt>
                <c:pt idx="140">
                  <c:v>2.8123459999999998</c:v>
                </c:pt>
                <c:pt idx="141">
                  <c:v>2.8167610000000001</c:v>
                </c:pt>
                <c:pt idx="142">
                  <c:v>2.8148770000000001</c:v>
                </c:pt>
                <c:pt idx="143">
                  <c:v>2.8091780000000002</c:v>
                </c:pt>
                <c:pt idx="144">
                  <c:v>2.8081369999999999</c:v>
                </c:pt>
                <c:pt idx="145">
                  <c:v>2.8231570000000001</c:v>
                </c:pt>
                <c:pt idx="146">
                  <c:v>2.8232810000000002</c:v>
                </c:pt>
                <c:pt idx="147">
                  <c:v>2.824532</c:v>
                </c:pt>
                <c:pt idx="148">
                  <c:v>2.8274360000000001</c:v>
                </c:pt>
                <c:pt idx="149">
                  <c:v>2.8275450000000002</c:v>
                </c:pt>
                <c:pt idx="150">
                  <c:v>2.8246540000000002</c:v>
                </c:pt>
                <c:pt idx="151">
                  <c:v>2.825107</c:v>
                </c:pt>
                <c:pt idx="152">
                  <c:v>2.8230879999999998</c:v>
                </c:pt>
                <c:pt idx="153">
                  <c:v>2.8306749999999998</c:v>
                </c:pt>
                <c:pt idx="154">
                  <c:v>2.831073</c:v>
                </c:pt>
                <c:pt idx="155">
                  <c:v>2.8265479999999998</c:v>
                </c:pt>
                <c:pt idx="156">
                  <c:v>2.824427</c:v>
                </c:pt>
                <c:pt idx="157">
                  <c:v>2.8254999999999999</c:v>
                </c:pt>
                <c:pt idx="158">
                  <c:v>2.82084</c:v>
                </c:pt>
                <c:pt idx="159">
                  <c:v>2.8199049999999999</c:v>
                </c:pt>
                <c:pt idx="160">
                  <c:v>2.8172009999999998</c:v>
                </c:pt>
                <c:pt idx="161">
                  <c:v>2.8211520000000001</c:v>
                </c:pt>
                <c:pt idx="162">
                  <c:v>2.818028</c:v>
                </c:pt>
                <c:pt idx="163">
                  <c:v>2.8138510000000001</c:v>
                </c:pt>
                <c:pt idx="164">
                  <c:v>2.815658</c:v>
                </c:pt>
                <c:pt idx="165">
                  <c:v>2.8105470000000001</c:v>
                </c:pt>
                <c:pt idx="166">
                  <c:v>2.807191</c:v>
                </c:pt>
                <c:pt idx="167">
                  <c:v>2.8045979999999999</c:v>
                </c:pt>
                <c:pt idx="168">
                  <c:v>2.8082929999999999</c:v>
                </c:pt>
                <c:pt idx="169">
                  <c:v>2.8068550000000001</c:v>
                </c:pt>
                <c:pt idx="170">
                  <c:v>2.8044479999999998</c:v>
                </c:pt>
                <c:pt idx="171">
                  <c:v>2.8032919999999999</c:v>
                </c:pt>
                <c:pt idx="172">
                  <c:v>2.8040379999999998</c:v>
                </c:pt>
                <c:pt idx="173">
                  <c:v>2.7993139999999999</c:v>
                </c:pt>
                <c:pt idx="174">
                  <c:v>2.7965249999999999</c:v>
                </c:pt>
                <c:pt idx="175">
                  <c:v>2.7950379999999999</c:v>
                </c:pt>
                <c:pt idx="176">
                  <c:v>2.790508</c:v>
                </c:pt>
                <c:pt idx="177">
                  <c:v>2.7871380000000001</c:v>
                </c:pt>
                <c:pt idx="178">
                  <c:v>2.7826580000000001</c:v>
                </c:pt>
                <c:pt idx="179">
                  <c:v>2.7790659999999998</c:v>
                </c:pt>
                <c:pt idx="180">
                  <c:v>2.778778</c:v>
                </c:pt>
                <c:pt idx="181">
                  <c:v>2.7906840000000002</c:v>
                </c:pt>
                <c:pt idx="182">
                  <c:v>2.7861549999999999</c:v>
                </c:pt>
                <c:pt idx="183">
                  <c:v>2.785717</c:v>
                </c:pt>
                <c:pt idx="184">
                  <c:v>2.7891439999999998</c:v>
                </c:pt>
                <c:pt idx="185">
                  <c:v>2.7873540000000001</c:v>
                </c:pt>
                <c:pt idx="186">
                  <c:v>2.7875030000000001</c:v>
                </c:pt>
                <c:pt idx="187">
                  <c:v>2.7990759999999999</c:v>
                </c:pt>
                <c:pt idx="188">
                  <c:v>2.8033229999999998</c:v>
                </c:pt>
                <c:pt idx="189">
                  <c:v>2.7979120000000002</c:v>
                </c:pt>
                <c:pt idx="190">
                  <c:v>2.7962379999999998</c:v>
                </c:pt>
                <c:pt idx="191">
                  <c:v>2.7960199999999999</c:v>
                </c:pt>
                <c:pt idx="192">
                  <c:v>2.7982469999999999</c:v>
                </c:pt>
                <c:pt idx="193">
                  <c:v>2.7952370000000002</c:v>
                </c:pt>
                <c:pt idx="194">
                  <c:v>2.795658</c:v>
                </c:pt>
                <c:pt idx="195">
                  <c:v>2.7914129999999999</c:v>
                </c:pt>
                <c:pt idx="196">
                  <c:v>2.7903570000000002</c:v>
                </c:pt>
                <c:pt idx="197">
                  <c:v>2.791223</c:v>
                </c:pt>
                <c:pt idx="198">
                  <c:v>2.7887040000000001</c:v>
                </c:pt>
                <c:pt idx="199">
                  <c:v>2.7868019999999998</c:v>
                </c:pt>
                <c:pt idx="200">
                  <c:v>2.7843469999999999</c:v>
                </c:pt>
                <c:pt idx="201">
                  <c:v>2.7831070000000002</c:v>
                </c:pt>
                <c:pt idx="202">
                  <c:v>2.7806289999999998</c:v>
                </c:pt>
                <c:pt idx="203">
                  <c:v>2.7834189999999999</c:v>
                </c:pt>
                <c:pt idx="204">
                  <c:v>2.7839369999999999</c:v>
                </c:pt>
                <c:pt idx="205">
                  <c:v>2.781256</c:v>
                </c:pt>
                <c:pt idx="206">
                  <c:v>2.7853970000000001</c:v>
                </c:pt>
                <c:pt idx="207">
                  <c:v>2.78287</c:v>
                </c:pt>
                <c:pt idx="208">
                  <c:v>2.7871519999999999</c:v>
                </c:pt>
                <c:pt idx="209">
                  <c:v>2.7860809999999998</c:v>
                </c:pt>
                <c:pt idx="210">
                  <c:v>2.7911700000000002</c:v>
                </c:pt>
                <c:pt idx="211">
                  <c:v>2.7889339999999998</c:v>
                </c:pt>
                <c:pt idx="212">
                  <c:v>2.7887759999999999</c:v>
                </c:pt>
                <c:pt idx="213">
                  <c:v>2.7870499999999998</c:v>
                </c:pt>
                <c:pt idx="214">
                  <c:v>2.78613</c:v>
                </c:pt>
                <c:pt idx="215">
                  <c:v>2.7891140000000001</c:v>
                </c:pt>
                <c:pt idx="216">
                  <c:v>2.793091</c:v>
                </c:pt>
                <c:pt idx="217">
                  <c:v>2.791496</c:v>
                </c:pt>
                <c:pt idx="218">
                  <c:v>2.7896420000000002</c:v>
                </c:pt>
                <c:pt idx="219">
                  <c:v>2.7881909999999999</c:v>
                </c:pt>
                <c:pt idx="220">
                  <c:v>2.794953</c:v>
                </c:pt>
                <c:pt idx="221">
                  <c:v>2.7928480000000002</c:v>
                </c:pt>
                <c:pt idx="222">
                  <c:v>2.7952140000000001</c:v>
                </c:pt>
                <c:pt idx="223">
                  <c:v>2.7935159999999999</c:v>
                </c:pt>
                <c:pt idx="224">
                  <c:v>2.7923260000000001</c:v>
                </c:pt>
                <c:pt idx="225">
                  <c:v>2.7907980000000001</c:v>
                </c:pt>
                <c:pt idx="226">
                  <c:v>2.787919</c:v>
                </c:pt>
                <c:pt idx="227">
                  <c:v>2.7863910000000001</c:v>
                </c:pt>
                <c:pt idx="228">
                  <c:v>2.7832509999999999</c:v>
                </c:pt>
                <c:pt idx="229">
                  <c:v>2.7888999999999999</c:v>
                </c:pt>
                <c:pt idx="230">
                  <c:v>2.787083</c:v>
                </c:pt>
                <c:pt idx="231">
                  <c:v>2.7844259999999998</c:v>
                </c:pt>
                <c:pt idx="232">
                  <c:v>2.7845</c:v>
                </c:pt>
                <c:pt idx="233">
                  <c:v>2.7824499999999999</c:v>
                </c:pt>
                <c:pt idx="234">
                  <c:v>2.7857419999999999</c:v>
                </c:pt>
                <c:pt idx="235">
                  <c:v>2.78267</c:v>
                </c:pt>
                <c:pt idx="236">
                  <c:v>2.7794080000000001</c:v>
                </c:pt>
                <c:pt idx="237">
                  <c:v>2.7772049999999999</c:v>
                </c:pt>
                <c:pt idx="238">
                  <c:v>2.7782840000000002</c:v>
                </c:pt>
                <c:pt idx="239">
                  <c:v>2.7777259999999999</c:v>
                </c:pt>
                <c:pt idx="240">
                  <c:v>2.7806630000000001</c:v>
                </c:pt>
                <c:pt idx="241">
                  <c:v>2.7860619999999998</c:v>
                </c:pt>
                <c:pt idx="242">
                  <c:v>2.7827320000000002</c:v>
                </c:pt>
                <c:pt idx="243">
                  <c:v>2.780297</c:v>
                </c:pt>
                <c:pt idx="244">
                  <c:v>2.778991</c:v>
                </c:pt>
                <c:pt idx="245">
                  <c:v>2.780208</c:v>
                </c:pt>
                <c:pt idx="246">
                  <c:v>2.7774320000000001</c:v>
                </c:pt>
                <c:pt idx="247">
                  <c:v>2.7793610000000002</c:v>
                </c:pt>
                <c:pt idx="248">
                  <c:v>2.7764820000000001</c:v>
                </c:pt>
                <c:pt idx="249">
                  <c:v>2.7750439999999998</c:v>
                </c:pt>
                <c:pt idx="250">
                  <c:v>2.7761339999999999</c:v>
                </c:pt>
                <c:pt idx="251">
                  <c:v>2.7751790000000001</c:v>
                </c:pt>
                <c:pt idx="252">
                  <c:v>2.773183</c:v>
                </c:pt>
                <c:pt idx="253">
                  <c:v>2.7752460000000001</c:v>
                </c:pt>
                <c:pt idx="254">
                  <c:v>2.7742979999999999</c:v>
                </c:pt>
                <c:pt idx="255">
                  <c:v>2.771674</c:v>
                </c:pt>
                <c:pt idx="256">
                  <c:v>2.773183</c:v>
                </c:pt>
                <c:pt idx="257">
                  <c:v>2.771944</c:v>
                </c:pt>
                <c:pt idx="258">
                  <c:v>2.7758210000000001</c:v>
                </c:pt>
                <c:pt idx="259">
                  <c:v>2.7769919999999999</c:v>
                </c:pt>
                <c:pt idx="260">
                  <c:v>2.7752650000000001</c:v>
                </c:pt>
                <c:pt idx="261">
                  <c:v>2.7759369999999999</c:v>
                </c:pt>
                <c:pt idx="262">
                  <c:v>2.7773979999999998</c:v>
                </c:pt>
                <c:pt idx="263">
                  <c:v>2.7816670000000001</c:v>
                </c:pt>
                <c:pt idx="264">
                  <c:v>2.7812299999999999</c:v>
                </c:pt>
                <c:pt idx="265">
                  <c:v>2.777838</c:v>
                </c:pt>
                <c:pt idx="266">
                  <c:v>2.777158</c:v>
                </c:pt>
                <c:pt idx="267">
                  <c:v>2.7762989999999999</c:v>
                </c:pt>
                <c:pt idx="268">
                  <c:v>2.7828520000000001</c:v>
                </c:pt>
                <c:pt idx="269">
                  <c:v>2.7811050000000002</c:v>
                </c:pt>
                <c:pt idx="270">
                  <c:v>2.7791899999999998</c:v>
                </c:pt>
                <c:pt idx="271">
                  <c:v>2.7763110000000002</c:v>
                </c:pt>
                <c:pt idx="272">
                  <c:v>2.7753969999999999</c:v>
                </c:pt>
                <c:pt idx="273">
                  <c:v>2.7765580000000001</c:v>
                </c:pt>
                <c:pt idx="274">
                  <c:v>2.7734329999999998</c:v>
                </c:pt>
                <c:pt idx="275">
                  <c:v>2.7750059999999999</c:v>
                </c:pt>
                <c:pt idx="276">
                  <c:v>2.7728799999999998</c:v>
                </c:pt>
                <c:pt idx="277">
                  <c:v>2.7730419999999998</c:v>
                </c:pt>
                <c:pt idx="278">
                  <c:v>2.7757640000000001</c:v>
                </c:pt>
                <c:pt idx="279">
                  <c:v>2.773199</c:v>
                </c:pt>
                <c:pt idx="280">
                  <c:v>2.7710590000000002</c:v>
                </c:pt>
                <c:pt idx="281">
                  <c:v>2.7693449999999999</c:v>
                </c:pt>
                <c:pt idx="282">
                  <c:v>2.7704089999999999</c:v>
                </c:pt>
                <c:pt idx="283">
                  <c:v>2.7700819999999999</c:v>
                </c:pt>
                <c:pt idx="284">
                  <c:v>2.7694930000000002</c:v>
                </c:pt>
                <c:pt idx="285">
                  <c:v>2.767493</c:v>
                </c:pt>
                <c:pt idx="286">
                  <c:v>2.768599</c:v>
                </c:pt>
                <c:pt idx="287">
                  <c:v>2.7670300000000001</c:v>
                </c:pt>
                <c:pt idx="288">
                  <c:v>2.7676470000000002</c:v>
                </c:pt>
                <c:pt idx="289">
                  <c:v>2.7669359999999998</c:v>
                </c:pt>
                <c:pt idx="290">
                  <c:v>2.7668970000000002</c:v>
                </c:pt>
                <c:pt idx="291">
                  <c:v>2.766343</c:v>
                </c:pt>
                <c:pt idx="292">
                  <c:v>2.764211</c:v>
                </c:pt>
                <c:pt idx="293">
                  <c:v>2.761495</c:v>
                </c:pt>
                <c:pt idx="294">
                  <c:v>2.7623679999999999</c:v>
                </c:pt>
                <c:pt idx="295">
                  <c:v>2.7607840000000001</c:v>
                </c:pt>
                <c:pt idx="296">
                  <c:v>2.7572990000000002</c:v>
                </c:pt>
                <c:pt idx="297">
                  <c:v>2.7567309999999998</c:v>
                </c:pt>
                <c:pt idx="298">
                  <c:v>2.7549450000000002</c:v>
                </c:pt>
                <c:pt idx="299">
                  <c:v>2.7550219999999999</c:v>
                </c:pt>
                <c:pt idx="300">
                  <c:v>2.755261</c:v>
                </c:pt>
                <c:pt idx="301">
                  <c:v>2.7536170000000002</c:v>
                </c:pt>
                <c:pt idx="302">
                  <c:v>2.755989</c:v>
                </c:pt>
                <c:pt idx="303">
                  <c:v>2.7556660000000002</c:v>
                </c:pt>
                <c:pt idx="304">
                  <c:v>2.758467</c:v>
                </c:pt>
                <c:pt idx="305">
                  <c:v>2.761555</c:v>
                </c:pt>
                <c:pt idx="306">
                  <c:v>2.761015</c:v>
                </c:pt>
                <c:pt idx="307">
                  <c:v>2.7613560000000001</c:v>
                </c:pt>
                <c:pt idx="308">
                  <c:v>2.760443</c:v>
                </c:pt>
                <c:pt idx="309">
                  <c:v>2.7583340000000001</c:v>
                </c:pt>
                <c:pt idx="310">
                  <c:v>2.7600989999999999</c:v>
                </c:pt>
                <c:pt idx="311">
                  <c:v>2.7591580000000002</c:v>
                </c:pt>
                <c:pt idx="312">
                  <c:v>2.7620339999999999</c:v>
                </c:pt>
                <c:pt idx="313">
                  <c:v>2.7649789999999999</c:v>
                </c:pt>
                <c:pt idx="314">
                  <c:v>2.762705</c:v>
                </c:pt>
                <c:pt idx="315">
                  <c:v>2.7626170000000001</c:v>
                </c:pt>
                <c:pt idx="316">
                  <c:v>2.7629670000000002</c:v>
                </c:pt>
                <c:pt idx="317">
                  <c:v>2.7604860000000002</c:v>
                </c:pt>
                <c:pt idx="318">
                  <c:v>2.7668919999999999</c:v>
                </c:pt>
                <c:pt idx="319">
                  <c:v>2.7745299999999999</c:v>
                </c:pt>
                <c:pt idx="320">
                  <c:v>2.7780529999999999</c:v>
                </c:pt>
                <c:pt idx="321">
                  <c:v>2.777898</c:v>
                </c:pt>
                <c:pt idx="322">
                  <c:v>2.77583</c:v>
                </c:pt>
                <c:pt idx="323">
                  <c:v>2.7745519999999999</c:v>
                </c:pt>
                <c:pt idx="324">
                  <c:v>2.7735970000000001</c:v>
                </c:pt>
                <c:pt idx="325">
                  <c:v>2.7761550000000002</c:v>
                </c:pt>
                <c:pt idx="326">
                  <c:v>2.778362</c:v>
                </c:pt>
                <c:pt idx="327">
                  <c:v>2.7787600000000001</c:v>
                </c:pt>
                <c:pt idx="328">
                  <c:v>2.7766229999999998</c:v>
                </c:pt>
                <c:pt idx="329">
                  <c:v>2.774038</c:v>
                </c:pt>
                <c:pt idx="330">
                  <c:v>2.7731490000000001</c:v>
                </c:pt>
                <c:pt idx="331">
                  <c:v>2.7704800000000001</c:v>
                </c:pt>
                <c:pt idx="332">
                  <c:v>2.7689689999999998</c:v>
                </c:pt>
                <c:pt idx="333">
                  <c:v>2.7690429999999999</c:v>
                </c:pt>
                <c:pt idx="334">
                  <c:v>2.7666729999999999</c:v>
                </c:pt>
                <c:pt idx="335">
                  <c:v>2.76559</c:v>
                </c:pt>
                <c:pt idx="336">
                  <c:v>2.7634219999999998</c:v>
                </c:pt>
                <c:pt idx="337">
                  <c:v>2.7655949999999998</c:v>
                </c:pt>
                <c:pt idx="338">
                  <c:v>2.7633269999999999</c:v>
                </c:pt>
                <c:pt idx="339">
                  <c:v>2.7606419999999998</c:v>
                </c:pt>
                <c:pt idx="340">
                  <c:v>2.7589049999999999</c:v>
                </c:pt>
                <c:pt idx="341">
                  <c:v>2.7578459999999998</c:v>
                </c:pt>
                <c:pt idx="342">
                  <c:v>2.7565900000000001</c:v>
                </c:pt>
                <c:pt idx="343">
                  <c:v>2.754902</c:v>
                </c:pt>
                <c:pt idx="344">
                  <c:v>2.7552639999999999</c:v>
                </c:pt>
                <c:pt idx="345">
                  <c:v>2.756173</c:v>
                </c:pt>
                <c:pt idx="346">
                  <c:v>2.758073</c:v>
                </c:pt>
                <c:pt idx="347">
                  <c:v>2.755563</c:v>
                </c:pt>
                <c:pt idx="348">
                  <c:v>2.7536830000000001</c:v>
                </c:pt>
                <c:pt idx="349">
                  <c:v>2.7542680000000002</c:v>
                </c:pt>
                <c:pt idx="350">
                  <c:v>2.7534550000000002</c:v>
                </c:pt>
                <c:pt idx="351">
                  <c:v>2.752189</c:v>
                </c:pt>
                <c:pt idx="352">
                  <c:v>2.7510210000000002</c:v>
                </c:pt>
                <c:pt idx="353">
                  <c:v>2.7505850000000001</c:v>
                </c:pt>
                <c:pt idx="354">
                  <c:v>2.7497389999999999</c:v>
                </c:pt>
                <c:pt idx="355">
                  <c:v>2.750502</c:v>
                </c:pt>
                <c:pt idx="356">
                  <c:v>2.7490709999999998</c:v>
                </c:pt>
                <c:pt idx="357">
                  <c:v>2.75244</c:v>
                </c:pt>
                <c:pt idx="358">
                  <c:v>2.7518600000000002</c:v>
                </c:pt>
                <c:pt idx="359">
                  <c:v>2.7517749999999999</c:v>
                </c:pt>
                <c:pt idx="360">
                  <c:v>2.7526410000000001</c:v>
                </c:pt>
                <c:pt idx="361">
                  <c:v>2.7518590000000001</c:v>
                </c:pt>
                <c:pt idx="362">
                  <c:v>2.752408</c:v>
                </c:pt>
                <c:pt idx="363">
                  <c:v>2.7560539999999998</c:v>
                </c:pt>
                <c:pt idx="364">
                  <c:v>2.7564549999999999</c:v>
                </c:pt>
                <c:pt idx="365">
                  <c:v>2.7595499999999999</c:v>
                </c:pt>
                <c:pt idx="366">
                  <c:v>2.7594240000000001</c:v>
                </c:pt>
                <c:pt idx="367">
                  <c:v>2.7636120000000002</c:v>
                </c:pt>
                <c:pt idx="368">
                  <c:v>2.764443</c:v>
                </c:pt>
                <c:pt idx="369">
                  <c:v>2.763827</c:v>
                </c:pt>
                <c:pt idx="370">
                  <c:v>2.7619009999999999</c:v>
                </c:pt>
                <c:pt idx="371">
                  <c:v>2.7675489999999998</c:v>
                </c:pt>
                <c:pt idx="372">
                  <c:v>2.7738700000000001</c:v>
                </c:pt>
                <c:pt idx="373">
                  <c:v>2.775782</c:v>
                </c:pt>
                <c:pt idx="374">
                  <c:v>2.7745479999999998</c:v>
                </c:pt>
                <c:pt idx="375">
                  <c:v>2.7722370000000001</c:v>
                </c:pt>
                <c:pt idx="376">
                  <c:v>2.7734230000000002</c:v>
                </c:pt>
                <c:pt idx="377">
                  <c:v>2.7759160000000001</c:v>
                </c:pt>
                <c:pt idx="378">
                  <c:v>2.7742290000000001</c:v>
                </c:pt>
                <c:pt idx="379">
                  <c:v>2.773568</c:v>
                </c:pt>
                <c:pt idx="380">
                  <c:v>2.7745310000000001</c:v>
                </c:pt>
                <c:pt idx="381">
                  <c:v>2.7740079999999998</c:v>
                </c:pt>
                <c:pt idx="382">
                  <c:v>2.7777959999999999</c:v>
                </c:pt>
                <c:pt idx="383">
                  <c:v>2.7759079999999998</c:v>
                </c:pt>
                <c:pt idx="384">
                  <c:v>2.7764820000000001</c:v>
                </c:pt>
                <c:pt idx="385">
                  <c:v>2.7759450000000001</c:v>
                </c:pt>
                <c:pt idx="386">
                  <c:v>2.777307</c:v>
                </c:pt>
                <c:pt idx="387">
                  <c:v>2.7766139999999999</c:v>
                </c:pt>
                <c:pt idx="388">
                  <c:v>2.7756419999999999</c:v>
                </c:pt>
                <c:pt idx="389">
                  <c:v>2.7760359999999999</c:v>
                </c:pt>
                <c:pt idx="390">
                  <c:v>2.7769720000000002</c:v>
                </c:pt>
                <c:pt idx="391">
                  <c:v>2.7814990000000002</c:v>
                </c:pt>
                <c:pt idx="392">
                  <c:v>2.7830110000000001</c:v>
                </c:pt>
                <c:pt idx="393">
                  <c:v>2.7835920000000001</c:v>
                </c:pt>
                <c:pt idx="394">
                  <c:v>2.7814239999999999</c:v>
                </c:pt>
                <c:pt idx="395">
                  <c:v>2.7816269999999998</c:v>
                </c:pt>
                <c:pt idx="396">
                  <c:v>2.7890920000000001</c:v>
                </c:pt>
                <c:pt idx="397">
                  <c:v>2.7916249999999998</c:v>
                </c:pt>
                <c:pt idx="398">
                  <c:v>2.791318</c:v>
                </c:pt>
                <c:pt idx="399">
                  <c:v>2.7920129999999999</c:v>
                </c:pt>
                <c:pt idx="400">
                  <c:v>2.7915100000000002</c:v>
                </c:pt>
                <c:pt idx="401">
                  <c:v>2.792548</c:v>
                </c:pt>
                <c:pt idx="402">
                  <c:v>2.7920039999999999</c:v>
                </c:pt>
                <c:pt idx="403">
                  <c:v>2.7916690000000002</c:v>
                </c:pt>
                <c:pt idx="404">
                  <c:v>2.7910970000000002</c:v>
                </c:pt>
                <c:pt idx="405">
                  <c:v>2.7893690000000002</c:v>
                </c:pt>
                <c:pt idx="406">
                  <c:v>2.7912859999999999</c:v>
                </c:pt>
                <c:pt idx="407">
                  <c:v>2.7953670000000002</c:v>
                </c:pt>
                <c:pt idx="408">
                  <c:v>2.7956850000000002</c:v>
                </c:pt>
                <c:pt idx="409">
                  <c:v>2.7958289999999999</c:v>
                </c:pt>
                <c:pt idx="410">
                  <c:v>2.7951600000000001</c:v>
                </c:pt>
                <c:pt idx="411">
                  <c:v>2.796484</c:v>
                </c:pt>
                <c:pt idx="412">
                  <c:v>2.7945540000000002</c:v>
                </c:pt>
                <c:pt idx="413">
                  <c:v>2.7932600000000001</c:v>
                </c:pt>
                <c:pt idx="414">
                  <c:v>2.7919350000000001</c:v>
                </c:pt>
                <c:pt idx="415">
                  <c:v>2.7925089999999999</c:v>
                </c:pt>
                <c:pt idx="416">
                  <c:v>2.7934199999999998</c:v>
                </c:pt>
                <c:pt idx="417">
                  <c:v>2.7932350000000001</c:v>
                </c:pt>
                <c:pt idx="418">
                  <c:v>2.7921689999999999</c:v>
                </c:pt>
                <c:pt idx="419">
                  <c:v>2.7909549999999999</c:v>
                </c:pt>
                <c:pt idx="420">
                  <c:v>2.7897240000000001</c:v>
                </c:pt>
                <c:pt idx="421">
                  <c:v>2.7916280000000002</c:v>
                </c:pt>
                <c:pt idx="422">
                  <c:v>2.7924410000000002</c:v>
                </c:pt>
                <c:pt idx="423">
                  <c:v>2.7926440000000001</c:v>
                </c:pt>
                <c:pt idx="424">
                  <c:v>2.7919309999999999</c:v>
                </c:pt>
                <c:pt idx="425">
                  <c:v>2.7904230000000001</c:v>
                </c:pt>
                <c:pt idx="426">
                  <c:v>2.7903319999999998</c:v>
                </c:pt>
                <c:pt idx="427">
                  <c:v>2.7886440000000001</c:v>
                </c:pt>
                <c:pt idx="428">
                  <c:v>2.78721</c:v>
                </c:pt>
                <c:pt idx="429">
                  <c:v>2.7908339999999998</c:v>
                </c:pt>
                <c:pt idx="430">
                  <c:v>2.7935669999999999</c:v>
                </c:pt>
                <c:pt idx="431">
                  <c:v>2.7961320000000001</c:v>
                </c:pt>
                <c:pt idx="432">
                  <c:v>2.8022239999999998</c:v>
                </c:pt>
                <c:pt idx="433">
                  <c:v>2.8009780000000002</c:v>
                </c:pt>
                <c:pt idx="434">
                  <c:v>2.799769</c:v>
                </c:pt>
                <c:pt idx="435">
                  <c:v>2.7990349999999999</c:v>
                </c:pt>
                <c:pt idx="436">
                  <c:v>2.8039619999999998</c:v>
                </c:pt>
                <c:pt idx="437">
                  <c:v>2.8046389999999999</c:v>
                </c:pt>
                <c:pt idx="438">
                  <c:v>2.8046820000000001</c:v>
                </c:pt>
                <c:pt idx="439">
                  <c:v>2.806165</c:v>
                </c:pt>
                <c:pt idx="440">
                  <c:v>2.8048769999999998</c:v>
                </c:pt>
                <c:pt idx="441">
                  <c:v>2.8040099999999999</c:v>
                </c:pt>
                <c:pt idx="442">
                  <c:v>2.8035770000000002</c:v>
                </c:pt>
                <c:pt idx="443">
                  <c:v>2.804522</c:v>
                </c:pt>
                <c:pt idx="444">
                  <c:v>2.8040050000000001</c:v>
                </c:pt>
                <c:pt idx="445">
                  <c:v>2.8024749999999998</c:v>
                </c:pt>
                <c:pt idx="446">
                  <c:v>2.801714</c:v>
                </c:pt>
                <c:pt idx="447">
                  <c:v>2.8005719999999998</c:v>
                </c:pt>
                <c:pt idx="448">
                  <c:v>2.80017</c:v>
                </c:pt>
                <c:pt idx="449">
                  <c:v>2.7990279999999998</c:v>
                </c:pt>
                <c:pt idx="450">
                  <c:v>2.7976939999999999</c:v>
                </c:pt>
                <c:pt idx="451">
                  <c:v>2.7962639999999999</c:v>
                </c:pt>
                <c:pt idx="452">
                  <c:v>2.7978999999999998</c:v>
                </c:pt>
                <c:pt idx="453">
                  <c:v>2.796894</c:v>
                </c:pt>
                <c:pt idx="454">
                  <c:v>2.7980719999999999</c:v>
                </c:pt>
                <c:pt idx="455">
                  <c:v>2.7975129999999999</c:v>
                </c:pt>
                <c:pt idx="456">
                  <c:v>2.7975129999999999</c:v>
                </c:pt>
                <c:pt idx="457">
                  <c:v>2.799865</c:v>
                </c:pt>
                <c:pt idx="458">
                  <c:v>2.7990279999999998</c:v>
                </c:pt>
                <c:pt idx="459">
                  <c:v>2.7976260000000002</c:v>
                </c:pt>
                <c:pt idx="460">
                  <c:v>2.7959589999999999</c:v>
                </c:pt>
                <c:pt idx="461">
                  <c:v>2.795941</c:v>
                </c:pt>
                <c:pt idx="462">
                  <c:v>2.7946650000000002</c:v>
                </c:pt>
                <c:pt idx="463">
                  <c:v>2.7932709999999998</c:v>
                </c:pt>
                <c:pt idx="464">
                  <c:v>2.7942490000000002</c:v>
                </c:pt>
                <c:pt idx="465">
                  <c:v>2.7938170000000002</c:v>
                </c:pt>
                <c:pt idx="466">
                  <c:v>2.7949440000000001</c:v>
                </c:pt>
                <c:pt idx="467">
                  <c:v>2.7948240000000002</c:v>
                </c:pt>
                <c:pt idx="468">
                  <c:v>2.793927</c:v>
                </c:pt>
                <c:pt idx="469">
                  <c:v>2.7924769999999999</c:v>
                </c:pt>
                <c:pt idx="470">
                  <c:v>2.7922720000000001</c:v>
                </c:pt>
                <c:pt idx="471">
                  <c:v>2.792646</c:v>
                </c:pt>
                <c:pt idx="472">
                  <c:v>2.7931080000000001</c:v>
                </c:pt>
                <c:pt idx="473">
                  <c:v>2.7941099999999999</c:v>
                </c:pt>
                <c:pt idx="474">
                  <c:v>2.7997329999999998</c:v>
                </c:pt>
                <c:pt idx="475">
                  <c:v>2.79827</c:v>
                </c:pt>
                <c:pt idx="476">
                  <c:v>2.797698</c:v>
                </c:pt>
                <c:pt idx="477">
                  <c:v>2.7969460000000002</c:v>
                </c:pt>
                <c:pt idx="478">
                  <c:v>2.7953420000000002</c:v>
                </c:pt>
                <c:pt idx="479">
                  <c:v>2.797482</c:v>
                </c:pt>
                <c:pt idx="480">
                  <c:v>2.8033779999999999</c:v>
                </c:pt>
                <c:pt idx="481">
                  <c:v>2.8038259999999999</c:v>
                </c:pt>
                <c:pt idx="482">
                  <c:v>2.8036500000000002</c:v>
                </c:pt>
                <c:pt idx="483">
                  <c:v>2.8027690000000001</c:v>
                </c:pt>
                <c:pt idx="484">
                  <c:v>2.801971</c:v>
                </c:pt>
                <c:pt idx="485">
                  <c:v>2.8009499999999998</c:v>
                </c:pt>
                <c:pt idx="486">
                  <c:v>2.800271</c:v>
                </c:pt>
                <c:pt idx="487">
                  <c:v>2.8028909999999998</c:v>
                </c:pt>
                <c:pt idx="488">
                  <c:v>2.803372</c:v>
                </c:pt>
                <c:pt idx="489">
                  <c:v>2.8022399999999998</c:v>
                </c:pt>
                <c:pt idx="490">
                  <c:v>2.8006190000000002</c:v>
                </c:pt>
                <c:pt idx="491">
                  <c:v>2.7990029999999999</c:v>
                </c:pt>
                <c:pt idx="492">
                  <c:v>2.7990889999999999</c:v>
                </c:pt>
                <c:pt idx="493">
                  <c:v>2.7974619999999999</c:v>
                </c:pt>
                <c:pt idx="494">
                  <c:v>2.7980960000000001</c:v>
                </c:pt>
                <c:pt idx="495">
                  <c:v>2.800173</c:v>
                </c:pt>
                <c:pt idx="496">
                  <c:v>2.8011650000000001</c:v>
                </c:pt>
                <c:pt idx="497">
                  <c:v>2.8075830000000002</c:v>
                </c:pt>
                <c:pt idx="498">
                  <c:v>2.8072080000000001</c:v>
                </c:pt>
                <c:pt idx="499">
                  <c:v>2.8061739999999999</c:v>
                </c:pt>
                <c:pt idx="500">
                  <c:v>2.809885</c:v>
                </c:pt>
                <c:pt idx="501">
                  <c:v>2.8100339999999999</c:v>
                </c:pt>
                <c:pt idx="502">
                  <c:v>2.8087119999999999</c:v>
                </c:pt>
                <c:pt idx="503">
                  <c:v>2.8138160000000001</c:v>
                </c:pt>
                <c:pt idx="504">
                  <c:v>2.8149929999999999</c:v>
                </c:pt>
                <c:pt idx="505">
                  <c:v>2.8180939999999999</c:v>
                </c:pt>
                <c:pt idx="506">
                  <c:v>2.8177180000000002</c:v>
                </c:pt>
                <c:pt idx="507">
                  <c:v>2.8197380000000001</c:v>
                </c:pt>
                <c:pt idx="508">
                  <c:v>2.8191730000000002</c:v>
                </c:pt>
                <c:pt idx="509">
                  <c:v>2.8211909999999998</c:v>
                </c:pt>
                <c:pt idx="510">
                  <c:v>2.8220420000000002</c:v>
                </c:pt>
                <c:pt idx="511">
                  <c:v>2.8223539999999998</c:v>
                </c:pt>
                <c:pt idx="512">
                  <c:v>2.8214329999999999</c:v>
                </c:pt>
                <c:pt idx="513">
                  <c:v>2.8214610000000002</c:v>
                </c:pt>
                <c:pt idx="514">
                  <c:v>2.8201939999999999</c:v>
                </c:pt>
                <c:pt idx="515">
                  <c:v>2.8195139999999999</c:v>
                </c:pt>
                <c:pt idx="516">
                  <c:v>2.8198379999999998</c:v>
                </c:pt>
                <c:pt idx="517">
                  <c:v>2.820926</c:v>
                </c:pt>
                <c:pt idx="518">
                  <c:v>2.8200500000000002</c:v>
                </c:pt>
                <c:pt idx="519">
                  <c:v>2.8211870000000001</c:v>
                </c:pt>
                <c:pt idx="520">
                  <c:v>2.8227199999999999</c:v>
                </c:pt>
                <c:pt idx="521">
                  <c:v>2.8227720000000001</c:v>
                </c:pt>
                <c:pt idx="522">
                  <c:v>2.8253240000000002</c:v>
                </c:pt>
                <c:pt idx="523">
                  <c:v>2.823985</c:v>
                </c:pt>
                <c:pt idx="524">
                  <c:v>2.8232689999999998</c:v>
                </c:pt>
                <c:pt idx="525">
                  <c:v>2.8224619999999998</c:v>
                </c:pt>
                <c:pt idx="526">
                  <c:v>2.8221959999999999</c:v>
                </c:pt>
                <c:pt idx="527">
                  <c:v>2.822746</c:v>
                </c:pt>
                <c:pt idx="528">
                  <c:v>2.8229820000000001</c:v>
                </c:pt>
                <c:pt idx="529">
                  <c:v>2.822025</c:v>
                </c:pt>
                <c:pt idx="530">
                  <c:v>2.8207339999999999</c:v>
                </c:pt>
                <c:pt idx="531">
                  <c:v>2.8204150000000001</c:v>
                </c:pt>
                <c:pt idx="532">
                  <c:v>2.8189449999999998</c:v>
                </c:pt>
                <c:pt idx="533">
                  <c:v>2.818762</c:v>
                </c:pt>
                <c:pt idx="534">
                  <c:v>2.819477</c:v>
                </c:pt>
                <c:pt idx="535">
                  <c:v>2.818168</c:v>
                </c:pt>
                <c:pt idx="536">
                  <c:v>2.8166920000000002</c:v>
                </c:pt>
                <c:pt idx="537">
                  <c:v>2.8152189999999999</c:v>
                </c:pt>
                <c:pt idx="538">
                  <c:v>2.8143509999999998</c:v>
                </c:pt>
                <c:pt idx="539">
                  <c:v>2.814273</c:v>
                </c:pt>
                <c:pt idx="540">
                  <c:v>2.8139080000000001</c:v>
                </c:pt>
                <c:pt idx="541">
                  <c:v>2.8136670000000001</c:v>
                </c:pt>
                <c:pt idx="542">
                  <c:v>2.8158029999999998</c:v>
                </c:pt>
                <c:pt idx="543">
                  <c:v>2.8163179999999999</c:v>
                </c:pt>
                <c:pt idx="544">
                  <c:v>2.816516</c:v>
                </c:pt>
                <c:pt idx="545">
                  <c:v>2.8174480000000002</c:v>
                </c:pt>
                <c:pt idx="546">
                  <c:v>2.8183820000000002</c:v>
                </c:pt>
                <c:pt idx="547">
                  <c:v>2.8176619999999999</c:v>
                </c:pt>
                <c:pt idx="548">
                  <c:v>2.817361</c:v>
                </c:pt>
                <c:pt idx="549">
                  <c:v>2.8168099999999998</c:v>
                </c:pt>
                <c:pt idx="550">
                  <c:v>2.8153549999999998</c:v>
                </c:pt>
                <c:pt idx="551">
                  <c:v>2.8136410000000001</c:v>
                </c:pt>
                <c:pt idx="552">
                  <c:v>2.8125040000000001</c:v>
                </c:pt>
                <c:pt idx="553">
                  <c:v>2.8149579999999998</c:v>
                </c:pt>
                <c:pt idx="554">
                  <c:v>2.8149820000000001</c:v>
                </c:pt>
                <c:pt idx="555">
                  <c:v>2.8173010000000001</c:v>
                </c:pt>
                <c:pt idx="556">
                  <c:v>2.8167110000000002</c:v>
                </c:pt>
                <c:pt idx="557">
                  <c:v>2.8156469999999998</c:v>
                </c:pt>
                <c:pt idx="558">
                  <c:v>2.8166989999999998</c:v>
                </c:pt>
                <c:pt idx="559">
                  <c:v>2.8169689999999998</c:v>
                </c:pt>
                <c:pt idx="560">
                  <c:v>2.8159190000000001</c:v>
                </c:pt>
                <c:pt idx="561">
                  <c:v>2.816656</c:v>
                </c:pt>
                <c:pt idx="562">
                  <c:v>2.815671</c:v>
                </c:pt>
                <c:pt idx="563">
                  <c:v>2.8142900000000002</c:v>
                </c:pt>
                <c:pt idx="564">
                  <c:v>2.814794</c:v>
                </c:pt>
                <c:pt idx="565">
                  <c:v>2.8132459999999999</c:v>
                </c:pt>
                <c:pt idx="566">
                  <c:v>2.8122569999999998</c:v>
                </c:pt>
                <c:pt idx="567">
                  <c:v>2.811985</c:v>
                </c:pt>
                <c:pt idx="568">
                  <c:v>2.8118349999999999</c:v>
                </c:pt>
                <c:pt idx="569">
                  <c:v>2.810816</c:v>
                </c:pt>
                <c:pt idx="570">
                  <c:v>2.8112659999999998</c:v>
                </c:pt>
                <c:pt idx="571">
                  <c:v>2.8107419999999999</c:v>
                </c:pt>
                <c:pt idx="572">
                  <c:v>2.8107850000000001</c:v>
                </c:pt>
                <c:pt idx="573">
                  <c:v>2.8102749999999999</c:v>
                </c:pt>
                <c:pt idx="574">
                  <c:v>2.8105129999999998</c:v>
                </c:pt>
                <c:pt idx="575">
                  <c:v>2.8102849999999999</c:v>
                </c:pt>
                <c:pt idx="576">
                  <c:v>2.8093840000000001</c:v>
                </c:pt>
                <c:pt idx="577">
                  <c:v>2.809733</c:v>
                </c:pt>
                <c:pt idx="578">
                  <c:v>2.8094429999999999</c:v>
                </c:pt>
                <c:pt idx="579">
                  <c:v>2.80931</c:v>
                </c:pt>
                <c:pt idx="580">
                  <c:v>2.8123239999999998</c:v>
                </c:pt>
                <c:pt idx="581">
                  <c:v>2.8109099999999998</c:v>
                </c:pt>
                <c:pt idx="582">
                  <c:v>2.8099470000000002</c:v>
                </c:pt>
                <c:pt idx="583">
                  <c:v>2.810184</c:v>
                </c:pt>
                <c:pt idx="584">
                  <c:v>2.811429</c:v>
                </c:pt>
                <c:pt idx="585">
                  <c:v>2.8140770000000002</c:v>
                </c:pt>
                <c:pt idx="586">
                  <c:v>2.8140559999999999</c:v>
                </c:pt>
                <c:pt idx="587">
                  <c:v>2.8133560000000002</c:v>
                </c:pt>
                <c:pt idx="588">
                  <c:v>2.8119000000000001</c:v>
                </c:pt>
                <c:pt idx="589">
                  <c:v>2.811636</c:v>
                </c:pt>
                <c:pt idx="590">
                  <c:v>2.8107220000000002</c:v>
                </c:pt>
                <c:pt idx="591">
                  <c:v>2.8095819999999998</c:v>
                </c:pt>
                <c:pt idx="592">
                  <c:v>2.8085939999999998</c:v>
                </c:pt>
                <c:pt idx="593">
                  <c:v>2.815461</c:v>
                </c:pt>
                <c:pt idx="594">
                  <c:v>2.8157190000000001</c:v>
                </c:pt>
                <c:pt idx="595">
                  <c:v>2.8145509999999998</c:v>
                </c:pt>
                <c:pt idx="596">
                  <c:v>2.8131919999999999</c:v>
                </c:pt>
                <c:pt idx="597">
                  <c:v>2.8119749999999999</c:v>
                </c:pt>
                <c:pt idx="598">
                  <c:v>2.8107769999999999</c:v>
                </c:pt>
                <c:pt idx="599">
                  <c:v>2.8103590000000001</c:v>
                </c:pt>
                <c:pt idx="600">
                  <c:v>2.8095270000000001</c:v>
                </c:pt>
                <c:pt idx="601">
                  <c:v>2.8084609999999999</c:v>
                </c:pt>
                <c:pt idx="602">
                  <c:v>2.8083960000000001</c:v>
                </c:pt>
                <c:pt idx="603">
                  <c:v>2.8078970000000001</c:v>
                </c:pt>
                <c:pt idx="604">
                  <c:v>2.8078989999999999</c:v>
                </c:pt>
                <c:pt idx="605">
                  <c:v>2.810908</c:v>
                </c:pt>
                <c:pt idx="606">
                  <c:v>2.8104749999999998</c:v>
                </c:pt>
                <c:pt idx="607">
                  <c:v>2.8137729999999999</c:v>
                </c:pt>
                <c:pt idx="608">
                  <c:v>2.8153839999999999</c:v>
                </c:pt>
                <c:pt idx="609">
                  <c:v>2.8140900000000002</c:v>
                </c:pt>
                <c:pt idx="610">
                  <c:v>2.8146279999999999</c:v>
                </c:pt>
                <c:pt idx="611">
                  <c:v>2.8136770000000002</c:v>
                </c:pt>
                <c:pt idx="612">
                  <c:v>2.8127300000000002</c:v>
                </c:pt>
                <c:pt idx="613">
                  <c:v>2.812961</c:v>
                </c:pt>
                <c:pt idx="614">
                  <c:v>2.8120240000000001</c:v>
                </c:pt>
                <c:pt idx="615">
                  <c:v>2.8116080000000001</c:v>
                </c:pt>
                <c:pt idx="616">
                  <c:v>2.8108930000000001</c:v>
                </c:pt>
                <c:pt idx="617">
                  <c:v>2.8118639999999999</c:v>
                </c:pt>
                <c:pt idx="618">
                  <c:v>2.810978</c:v>
                </c:pt>
                <c:pt idx="619">
                  <c:v>2.8104140000000002</c:v>
                </c:pt>
                <c:pt idx="620">
                  <c:v>2.8111259999999998</c:v>
                </c:pt>
                <c:pt idx="621">
                  <c:v>2.8106960000000001</c:v>
                </c:pt>
                <c:pt idx="622">
                  <c:v>2.8095870000000001</c:v>
                </c:pt>
                <c:pt idx="623">
                  <c:v>2.8086370000000001</c:v>
                </c:pt>
                <c:pt idx="624">
                  <c:v>2.8079580000000002</c:v>
                </c:pt>
                <c:pt idx="625">
                  <c:v>2.8074020000000002</c:v>
                </c:pt>
                <c:pt idx="626">
                  <c:v>2.8068490000000001</c:v>
                </c:pt>
                <c:pt idx="627">
                  <c:v>2.8075350000000001</c:v>
                </c:pt>
                <c:pt idx="628">
                  <c:v>2.806692</c:v>
                </c:pt>
                <c:pt idx="629">
                  <c:v>2.8057970000000001</c:v>
                </c:pt>
                <c:pt idx="630">
                  <c:v>2.8051110000000001</c:v>
                </c:pt>
                <c:pt idx="631">
                  <c:v>2.8040820000000002</c:v>
                </c:pt>
                <c:pt idx="632">
                  <c:v>2.8030309999999998</c:v>
                </c:pt>
                <c:pt idx="633">
                  <c:v>2.8019880000000001</c:v>
                </c:pt>
                <c:pt idx="634">
                  <c:v>2.8014429999999999</c:v>
                </c:pt>
                <c:pt idx="635">
                  <c:v>2.8000970000000001</c:v>
                </c:pt>
                <c:pt idx="636">
                  <c:v>2.7992569999999999</c:v>
                </c:pt>
                <c:pt idx="637">
                  <c:v>2.7993769999999998</c:v>
                </c:pt>
                <c:pt idx="638">
                  <c:v>2.7990979999999999</c:v>
                </c:pt>
                <c:pt idx="639">
                  <c:v>2.797383</c:v>
                </c:pt>
                <c:pt idx="640">
                  <c:v>2.7961299999999998</c:v>
                </c:pt>
                <c:pt idx="641">
                  <c:v>2.7949470000000001</c:v>
                </c:pt>
                <c:pt idx="642">
                  <c:v>2.7951299999999999</c:v>
                </c:pt>
                <c:pt idx="643">
                  <c:v>2.7949169999999999</c:v>
                </c:pt>
                <c:pt idx="644">
                  <c:v>2.7935210000000001</c:v>
                </c:pt>
                <c:pt idx="645">
                  <c:v>2.7932700000000001</c:v>
                </c:pt>
                <c:pt idx="646">
                  <c:v>2.7928030000000001</c:v>
                </c:pt>
                <c:pt idx="647">
                  <c:v>2.7922120000000001</c:v>
                </c:pt>
                <c:pt idx="648">
                  <c:v>2.7915540000000001</c:v>
                </c:pt>
                <c:pt idx="649">
                  <c:v>2.7912110000000001</c:v>
                </c:pt>
                <c:pt idx="650">
                  <c:v>2.789771</c:v>
                </c:pt>
                <c:pt idx="651">
                  <c:v>2.7883260000000001</c:v>
                </c:pt>
                <c:pt idx="652">
                  <c:v>2.7881849999999999</c:v>
                </c:pt>
                <c:pt idx="653">
                  <c:v>2.788608</c:v>
                </c:pt>
                <c:pt idx="654">
                  <c:v>2.7873570000000001</c:v>
                </c:pt>
                <c:pt idx="655">
                  <c:v>2.7864779999999998</c:v>
                </c:pt>
                <c:pt idx="656">
                  <c:v>2.785965</c:v>
                </c:pt>
                <c:pt idx="657">
                  <c:v>2.78525</c:v>
                </c:pt>
                <c:pt idx="658">
                  <c:v>2.7849200000000001</c:v>
                </c:pt>
                <c:pt idx="659">
                  <c:v>2.7847430000000002</c:v>
                </c:pt>
                <c:pt idx="660">
                  <c:v>2.785984</c:v>
                </c:pt>
                <c:pt idx="661">
                  <c:v>2.7853110000000001</c:v>
                </c:pt>
                <c:pt idx="662">
                  <c:v>2.7841819999999999</c:v>
                </c:pt>
                <c:pt idx="663">
                  <c:v>2.7891170000000001</c:v>
                </c:pt>
                <c:pt idx="664">
                  <c:v>2.7891469999999998</c:v>
                </c:pt>
                <c:pt idx="665">
                  <c:v>2.7902399999999998</c:v>
                </c:pt>
                <c:pt idx="666">
                  <c:v>2.7898290000000001</c:v>
                </c:pt>
                <c:pt idx="667">
                  <c:v>2.7893970000000001</c:v>
                </c:pt>
                <c:pt idx="668">
                  <c:v>2.7935509999999999</c:v>
                </c:pt>
                <c:pt idx="669">
                  <c:v>2.7925430000000002</c:v>
                </c:pt>
                <c:pt idx="670">
                  <c:v>2.792392</c:v>
                </c:pt>
                <c:pt idx="671">
                  <c:v>2.7920150000000001</c:v>
                </c:pt>
                <c:pt idx="672">
                  <c:v>2.7912750000000002</c:v>
                </c:pt>
                <c:pt idx="673">
                  <c:v>2.7927420000000001</c:v>
                </c:pt>
                <c:pt idx="674">
                  <c:v>2.7925559999999998</c:v>
                </c:pt>
                <c:pt idx="675">
                  <c:v>2.79217</c:v>
                </c:pt>
                <c:pt idx="676">
                  <c:v>2.7919809999999998</c:v>
                </c:pt>
                <c:pt idx="677">
                  <c:v>2.7914650000000001</c:v>
                </c:pt>
                <c:pt idx="678">
                  <c:v>2.7908750000000002</c:v>
                </c:pt>
                <c:pt idx="679">
                  <c:v>2.7911860000000002</c:v>
                </c:pt>
                <c:pt idx="680">
                  <c:v>2.7906870000000001</c:v>
                </c:pt>
                <c:pt idx="681">
                  <c:v>2.79393</c:v>
                </c:pt>
                <c:pt idx="682">
                  <c:v>2.7931379999999999</c:v>
                </c:pt>
                <c:pt idx="683">
                  <c:v>2.7922859999999998</c:v>
                </c:pt>
                <c:pt idx="684">
                  <c:v>2.7921480000000001</c:v>
                </c:pt>
                <c:pt idx="685">
                  <c:v>2.7948879999999998</c:v>
                </c:pt>
                <c:pt idx="686">
                  <c:v>2.7948930000000001</c:v>
                </c:pt>
                <c:pt idx="687">
                  <c:v>2.7939099999999999</c:v>
                </c:pt>
                <c:pt idx="688">
                  <c:v>2.7942809999999998</c:v>
                </c:pt>
                <c:pt idx="689">
                  <c:v>2.793355</c:v>
                </c:pt>
                <c:pt idx="690">
                  <c:v>2.7946719999999998</c:v>
                </c:pt>
                <c:pt idx="691">
                  <c:v>2.8031670000000002</c:v>
                </c:pt>
                <c:pt idx="692">
                  <c:v>2.8027549999999999</c:v>
                </c:pt>
                <c:pt idx="693">
                  <c:v>2.8022550000000002</c:v>
                </c:pt>
                <c:pt idx="694">
                  <c:v>2.8019530000000001</c:v>
                </c:pt>
                <c:pt idx="695">
                  <c:v>2.801628</c:v>
                </c:pt>
                <c:pt idx="696">
                  <c:v>2.8002750000000001</c:v>
                </c:pt>
                <c:pt idx="697">
                  <c:v>2.7995739999999998</c:v>
                </c:pt>
                <c:pt idx="698">
                  <c:v>2.7991100000000002</c:v>
                </c:pt>
                <c:pt idx="699">
                  <c:v>2.8009680000000001</c:v>
                </c:pt>
                <c:pt idx="700">
                  <c:v>2.8009979999999999</c:v>
                </c:pt>
                <c:pt idx="701">
                  <c:v>2.8003550000000001</c:v>
                </c:pt>
                <c:pt idx="702">
                  <c:v>2.8015119999999998</c:v>
                </c:pt>
                <c:pt idx="703">
                  <c:v>2.8022079999999998</c:v>
                </c:pt>
                <c:pt idx="704">
                  <c:v>2.814047</c:v>
                </c:pt>
                <c:pt idx="705">
                  <c:v>2.8136760000000001</c:v>
                </c:pt>
                <c:pt idx="706">
                  <c:v>2.8128630000000001</c:v>
                </c:pt>
                <c:pt idx="707">
                  <c:v>2.8131759999999999</c:v>
                </c:pt>
                <c:pt idx="708">
                  <c:v>2.8135650000000001</c:v>
                </c:pt>
                <c:pt idx="709">
                  <c:v>2.813383</c:v>
                </c:pt>
                <c:pt idx="710">
                  <c:v>2.8187120000000001</c:v>
                </c:pt>
                <c:pt idx="711">
                  <c:v>2.8182330000000002</c:v>
                </c:pt>
                <c:pt idx="712">
                  <c:v>2.8174260000000002</c:v>
                </c:pt>
                <c:pt idx="713">
                  <c:v>2.8165619999999998</c:v>
                </c:pt>
                <c:pt idx="714">
                  <c:v>2.8173530000000002</c:v>
                </c:pt>
                <c:pt idx="715">
                  <c:v>2.8173560000000002</c:v>
                </c:pt>
                <c:pt idx="716">
                  <c:v>2.8159930000000002</c:v>
                </c:pt>
                <c:pt idx="717">
                  <c:v>2.8169970000000002</c:v>
                </c:pt>
                <c:pt idx="718">
                  <c:v>2.8217680000000001</c:v>
                </c:pt>
                <c:pt idx="719">
                  <c:v>2.8209279999999999</c:v>
                </c:pt>
                <c:pt idx="720">
                  <c:v>2.819941</c:v>
                </c:pt>
                <c:pt idx="721">
                  <c:v>2.8193609999999998</c:v>
                </c:pt>
                <c:pt idx="722">
                  <c:v>2.8198750000000001</c:v>
                </c:pt>
                <c:pt idx="723">
                  <c:v>2.8192840000000001</c:v>
                </c:pt>
                <c:pt idx="724">
                  <c:v>2.819099</c:v>
                </c:pt>
                <c:pt idx="725">
                  <c:v>2.8181039999999999</c:v>
                </c:pt>
                <c:pt idx="726">
                  <c:v>2.8184049999999998</c:v>
                </c:pt>
                <c:pt idx="727">
                  <c:v>2.8177819999999998</c:v>
                </c:pt>
                <c:pt idx="728">
                  <c:v>2.8172100000000002</c:v>
                </c:pt>
                <c:pt idx="729">
                  <c:v>2.817456</c:v>
                </c:pt>
                <c:pt idx="730">
                  <c:v>2.8162389999999999</c:v>
                </c:pt>
                <c:pt idx="731">
                  <c:v>2.823426</c:v>
                </c:pt>
                <c:pt idx="732">
                  <c:v>2.8242980000000002</c:v>
                </c:pt>
                <c:pt idx="733">
                  <c:v>2.823563</c:v>
                </c:pt>
                <c:pt idx="734">
                  <c:v>2.822927</c:v>
                </c:pt>
                <c:pt idx="735">
                  <c:v>2.8218939999999999</c:v>
                </c:pt>
                <c:pt idx="736">
                  <c:v>2.8210000000000002</c:v>
                </c:pt>
                <c:pt idx="737">
                  <c:v>2.8202910000000001</c:v>
                </c:pt>
                <c:pt idx="738">
                  <c:v>2.8205800000000001</c:v>
                </c:pt>
                <c:pt idx="739">
                  <c:v>2.8199450000000001</c:v>
                </c:pt>
                <c:pt idx="740">
                  <c:v>2.819928</c:v>
                </c:pt>
                <c:pt idx="741">
                  <c:v>2.8192940000000002</c:v>
                </c:pt>
                <c:pt idx="742">
                  <c:v>2.8177599999999998</c:v>
                </c:pt>
                <c:pt idx="743">
                  <c:v>2.8173530000000002</c:v>
                </c:pt>
                <c:pt idx="744">
                  <c:v>2.8169759999999999</c:v>
                </c:pt>
                <c:pt idx="745">
                  <c:v>2.8183349999999998</c:v>
                </c:pt>
                <c:pt idx="746">
                  <c:v>2.8177759999999998</c:v>
                </c:pt>
                <c:pt idx="747">
                  <c:v>2.8179319999999999</c:v>
                </c:pt>
                <c:pt idx="748">
                  <c:v>2.8184559999999999</c:v>
                </c:pt>
                <c:pt idx="749">
                  <c:v>2.8181609999999999</c:v>
                </c:pt>
                <c:pt idx="750">
                  <c:v>2.8175089999999998</c:v>
                </c:pt>
                <c:pt idx="751">
                  <c:v>2.8175560000000002</c:v>
                </c:pt>
                <c:pt idx="752">
                  <c:v>2.817437</c:v>
                </c:pt>
                <c:pt idx="753">
                  <c:v>2.8209590000000002</c:v>
                </c:pt>
                <c:pt idx="754">
                  <c:v>2.8206449999999998</c:v>
                </c:pt>
                <c:pt idx="755">
                  <c:v>2.820846</c:v>
                </c:pt>
                <c:pt idx="756">
                  <c:v>2.8205589999999998</c:v>
                </c:pt>
                <c:pt idx="757">
                  <c:v>2.820198</c:v>
                </c:pt>
                <c:pt idx="758">
                  <c:v>2.8196140000000001</c:v>
                </c:pt>
                <c:pt idx="759">
                  <c:v>2.8185519999999999</c:v>
                </c:pt>
                <c:pt idx="760">
                  <c:v>2.8176700000000001</c:v>
                </c:pt>
                <c:pt idx="761">
                  <c:v>2.8185929999999999</c:v>
                </c:pt>
                <c:pt idx="762">
                  <c:v>2.8189479999999998</c:v>
                </c:pt>
                <c:pt idx="763">
                  <c:v>2.818082</c:v>
                </c:pt>
                <c:pt idx="764">
                  <c:v>2.8176040000000002</c:v>
                </c:pt>
                <c:pt idx="765">
                  <c:v>2.8167499999999999</c:v>
                </c:pt>
                <c:pt idx="766">
                  <c:v>2.817005</c:v>
                </c:pt>
                <c:pt idx="767">
                  <c:v>2.8168009999999999</c:v>
                </c:pt>
                <c:pt idx="768">
                  <c:v>2.8165800000000001</c:v>
                </c:pt>
                <c:pt idx="769">
                  <c:v>2.8157459999999999</c:v>
                </c:pt>
                <c:pt idx="770">
                  <c:v>2.8148870000000001</c:v>
                </c:pt>
                <c:pt idx="771">
                  <c:v>2.8149890000000002</c:v>
                </c:pt>
                <c:pt idx="772">
                  <c:v>2.8193999999999999</c:v>
                </c:pt>
                <c:pt idx="773">
                  <c:v>2.8201329999999998</c:v>
                </c:pt>
                <c:pt idx="774">
                  <c:v>2.8199740000000002</c:v>
                </c:pt>
                <c:pt idx="775">
                  <c:v>2.8197830000000002</c:v>
                </c:pt>
                <c:pt idx="776">
                  <c:v>2.8189139999999999</c:v>
                </c:pt>
                <c:pt idx="777">
                  <c:v>2.8193890000000001</c:v>
                </c:pt>
                <c:pt idx="778">
                  <c:v>2.8209469999999999</c:v>
                </c:pt>
                <c:pt idx="779">
                  <c:v>2.8209879999999998</c:v>
                </c:pt>
                <c:pt idx="780">
                  <c:v>2.8225150000000001</c:v>
                </c:pt>
                <c:pt idx="781">
                  <c:v>2.8218179999999999</c:v>
                </c:pt>
                <c:pt idx="782">
                  <c:v>2.8221599999999998</c:v>
                </c:pt>
                <c:pt idx="783">
                  <c:v>2.8219180000000001</c:v>
                </c:pt>
                <c:pt idx="784">
                  <c:v>2.821866</c:v>
                </c:pt>
                <c:pt idx="785">
                  <c:v>2.8228819999999999</c:v>
                </c:pt>
                <c:pt idx="786">
                  <c:v>2.8217430000000001</c:v>
                </c:pt>
                <c:pt idx="787">
                  <c:v>2.8211979999999999</c:v>
                </c:pt>
                <c:pt idx="788">
                  <c:v>2.8222200000000002</c:v>
                </c:pt>
                <c:pt idx="789">
                  <c:v>2.8229860000000002</c:v>
                </c:pt>
                <c:pt idx="790">
                  <c:v>2.822613</c:v>
                </c:pt>
                <c:pt idx="791">
                  <c:v>2.823315</c:v>
                </c:pt>
                <c:pt idx="792">
                  <c:v>2.8234400000000002</c:v>
                </c:pt>
                <c:pt idx="793">
                  <c:v>2.824103</c:v>
                </c:pt>
                <c:pt idx="794">
                  <c:v>2.824071</c:v>
                </c:pt>
                <c:pt idx="795">
                  <c:v>2.8236569999999999</c:v>
                </c:pt>
                <c:pt idx="796">
                  <c:v>2.8239329999999998</c:v>
                </c:pt>
                <c:pt idx="797">
                  <c:v>2.824945</c:v>
                </c:pt>
                <c:pt idx="798">
                  <c:v>2.827833</c:v>
                </c:pt>
                <c:pt idx="799">
                  <c:v>2.8282609999999999</c:v>
                </c:pt>
                <c:pt idx="800">
                  <c:v>2.8287939999999998</c:v>
                </c:pt>
                <c:pt idx="801">
                  <c:v>2.8287239999999998</c:v>
                </c:pt>
                <c:pt idx="802">
                  <c:v>2.8283879999999999</c:v>
                </c:pt>
                <c:pt idx="803">
                  <c:v>2.8285149999999999</c:v>
                </c:pt>
                <c:pt idx="804">
                  <c:v>2.8280729999999998</c:v>
                </c:pt>
                <c:pt idx="805">
                  <c:v>2.829323</c:v>
                </c:pt>
                <c:pt idx="806">
                  <c:v>2.8288769999999999</c:v>
                </c:pt>
                <c:pt idx="807">
                  <c:v>2.8281670000000001</c:v>
                </c:pt>
                <c:pt idx="808">
                  <c:v>2.8270270000000002</c:v>
                </c:pt>
                <c:pt idx="809">
                  <c:v>2.8270029999999999</c:v>
                </c:pt>
                <c:pt idx="810">
                  <c:v>2.8271220000000001</c:v>
                </c:pt>
                <c:pt idx="811">
                  <c:v>2.82606</c:v>
                </c:pt>
                <c:pt idx="812">
                  <c:v>2.8255300000000001</c:v>
                </c:pt>
                <c:pt idx="813">
                  <c:v>2.8249360000000001</c:v>
                </c:pt>
                <c:pt idx="814">
                  <c:v>2.8248850000000001</c:v>
                </c:pt>
                <c:pt idx="815">
                  <c:v>2.824811</c:v>
                </c:pt>
                <c:pt idx="816">
                  <c:v>2.825494</c:v>
                </c:pt>
                <c:pt idx="817">
                  <c:v>2.8257099999999999</c:v>
                </c:pt>
                <c:pt idx="818">
                  <c:v>2.8249550000000001</c:v>
                </c:pt>
                <c:pt idx="819">
                  <c:v>2.8259059999999998</c:v>
                </c:pt>
                <c:pt idx="820">
                  <c:v>2.824932</c:v>
                </c:pt>
                <c:pt idx="821">
                  <c:v>2.8250639999999998</c:v>
                </c:pt>
                <c:pt idx="822">
                  <c:v>2.8246419999999999</c:v>
                </c:pt>
                <c:pt idx="823">
                  <c:v>2.8254709999999998</c:v>
                </c:pt>
                <c:pt idx="824">
                  <c:v>2.826397</c:v>
                </c:pt>
                <c:pt idx="825">
                  <c:v>2.826003</c:v>
                </c:pt>
                <c:pt idx="826">
                  <c:v>2.8252540000000002</c:v>
                </c:pt>
                <c:pt idx="827">
                  <c:v>2.824713</c:v>
                </c:pt>
                <c:pt idx="828">
                  <c:v>2.8236509999999999</c:v>
                </c:pt>
                <c:pt idx="829">
                  <c:v>2.8236530000000002</c:v>
                </c:pt>
                <c:pt idx="830">
                  <c:v>2.8232170000000001</c:v>
                </c:pt>
                <c:pt idx="831">
                  <c:v>2.8222550000000002</c:v>
                </c:pt>
                <c:pt idx="832">
                  <c:v>2.8214260000000002</c:v>
                </c:pt>
                <c:pt idx="833">
                  <c:v>2.820624</c:v>
                </c:pt>
                <c:pt idx="834">
                  <c:v>2.8212199999999998</c:v>
                </c:pt>
                <c:pt idx="835">
                  <c:v>2.824443</c:v>
                </c:pt>
                <c:pt idx="836">
                  <c:v>2.8287049999999998</c:v>
                </c:pt>
                <c:pt idx="837">
                  <c:v>2.8282600000000002</c:v>
                </c:pt>
                <c:pt idx="838">
                  <c:v>2.8283299999999998</c:v>
                </c:pt>
                <c:pt idx="839">
                  <c:v>2.8278270000000001</c:v>
                </c:pt>
                <c:pt idx="840">
                  <c:v>2.8278219999999998</c:v>
                </c:pt>
                <c:pt idx="841">
                  <c:v>2.8278690000000002</c:v>
                </c:pt>
                <c:pt idx="842">
                  <c:v>2.8276479999999999</c:v>
                </c:pt>
                <c:pt idx="843">
                  <c:v>2.826711</c:v>
                </c:pt>
                <c:pt idx="844">
                  <c:v>2.8255720000000002</c:v>
                </c:pt>
                <c:pt idx="845">
                  <c:v>2.824913</c:v>
                </c:pt>
                <c:pt idx="846">
                  <c:v>2.8294049999999999</c:v>
                </c:pt>
                <c:pt idx="847">
                  <c:v>2.8290609999999998</c:v>
                </c:pt>
                <c:pt idx="848">
                  <c:v>2.829126</c:v>
                </c:pt>
                <c:pt idx="849">
                  <c:v>2.83006</c:v>
                </c:pt>
                <c:pt idx="850">
                  <c:v>2.8313950000000001</c:v>
                </c:pt>
                <c:pt idx="851">
                  <c:v>2.8310620000000002</c:v>
                </c:pt>
                <c:pt idx="852">
                  <c:v>2.8302679999999998</c:v>
                </c:pt>
                <c:pt idx="853">
                  <c:v>2.829053</c:v>
                </c:pt>
                <c:pt idx="854">
                  <c:v>2.8281900000000002</c:v>
                </c:pt>
                <c:pt idx="855">
                  <c:v>2.8273060000000001</c:v>
                </c:pt>
                <c:pt idx="856">
                  <c:v>2.8271109999999999</c:v>
                </c:pt>
                <c:pt idx="857">
                  <c:v>2.8266819999999999</c:v>
                </c:pt>
                <c:pt idx="858">
                  <c:v>2.827312</c:v>
                </c:pt>
                <c:pt idx="859">
                  <c:v>2.826546</c:v>
                </c:pt>
                <c:pt idx="860">
                  <c:v>2.826549</c:v>
                </c:pt>
                <c:pt idx="861">
                  <c:v>2.8261880000000001</c:v>
                </c:pt>
                <c:pt idx="862">
                  <c:v>2.8261599999999998</c:v>
                </c:pt>
                <c:pt idx="863">
                  <c:v>2.8265479999999998</c:v>
                </c:pt>
                <c:pt idx="864">
                  <c:v>2.827108</c:v>
                </c:pt>
                <c:pt idx="865">
                  <c:v>2.827531</c:v>
                </c:pt>
                <c:pt idx="866">
                  <c:v>2.8270870000000001</c:v>
                </c:pt>
                <c:pt idx="867">
                  <c:v>2.8273060000000001</c:v>
                </c:pt>
                <c:pt idx="868">
                  <c:v>2.8266499999999999</c:v>
                </c:pt>
                <c:pt idx="869">
                  <c:v>2.8263799999999999</c:v>
                </c:pt>
                <c:pt idx="870">
                  <c:v>2.825831</c:v>
                </c:pt>
                <c:pt idx="871">
                  <c:v>2.8252890000000002</c:v>
                </c:pt>
                <c:pt idx="872">
                  <c:v>2.8252480000000002</c:v>
                </c:pt>
                <c:pt idx="873">
                  <c:v>2.8256749999999999</c:v>
                </c:pt>
                <c:pt idx="874">
                  <c:v>2.8279100000000001</c:v>
                </c:pt>
                <c:pt idx="875">
                  <c:v>2.8280970000000001</c:v>
                </c:pt>
                <c:pt idx="876">
                  <c:v>2.8297349999999999</c:v>
                </c:pt>
                <c:pt idx="877">
                  <c:v>2.829399</c:v>
                </c:pt>
                <c:pt idx="878">
                  <c:v>2.8291469999999999</c:v>
                </c:pt>
                <c:pt idx="879">
                  <c:v>2.8287939999999998</c:v>
                </c:pt>
                <c:pt idx="880">
                  <c:v>2.82795</c:v>
                </c:pt>
                <c:pt idx="881">
                  <c:v>2.8278989999999999</c:v>
                </c:pt>
                <c:pt idx="882">
                  <c:v>2.827267</c:v>
                </c:pt>
                <c:pt idx="883">
                  <c:v>2.8267340000000001</c:v>
                </c:pt>
                <c:pt idx="884">
                  <c:v>2.8259300000000001</c:v>
                </c:pt>
                <c:pt idx="885">
                  <c:v>2.8267549999999999</c:v>
                </c:pt>
                <c:pt idx="886">
                  <c:v>2.8259810000000001</c:v>
                </c:pt>
                <c:pt idx="887">
                  <c:v>2.8275100000000002</c:v>
                </c:pt>
                <c:pt idx="888">
                  <c:v>2.8267669999999998</c:v>
                </c:pt>
                <c:pt idx="889">
                  <c:v>2.8260900000000002</c:v>
                </c:pt>
                <c:pt idx="890">
                  <c:v>2.82545</c:v>
                </c:pt>
                <c:pt idx="891">
                  <c:v>2.8254489999999999</c:v>
                </c:pt>
                <c:pt idx="892">
                  <c:v>2.8254760000000001</c:v>
                </c:pt>
                <c:pt idx="893">
                  <c:v>2.8253189999999999</c:v>
                </c:pt>
                <c:pt idx="894">
                  <c:v>2.8251179999999998</c:v>
                </c:pt>
                <c:pt idx="895">
                  <c:v>2.8249279999999999</c:v>
                </c:pt>
                <c:pt idx="896">
                  <c:v>2.825736</c:v>
                </c:pt>
                <c:pt idx="897">
                  <c:v>2.8261440000000002</c:v>
                </c:pt>
                <c:pt idx="898">
                  <c:v>2.825234</c:v>
                </c:pt>
                <c:pt idx="899">
                  <c:v>2.8248859999999998</c:v>
                </c:pt>
                <c:pt idx="900">
                  <c:v>2.8244980000000002</c:v>
                </c:pt>
                <c:pt idx="901">
                  <c:v>2.8244989999999999</c:v>
                </c:pt>
                <c:pt idx="902">
                  <c:v>2.8245170000000002</c:v>
                </c:pt>
                <c:pt idx="903">
                  <c:v>2.8236110000000001</c:v>
                </c:pt>
                <c:pt idx="904">
                  <c:v>2.8242880000000001</c:v>
                </c:pt>
                <c:pt idx="905">
                  <c:v>2.8238150000000002</c:v>
                </c:pt>
                <c:pt idx="906">
                  <c:v>2.82369</c:v>
                </c:pt>
                <c:pt idx="907">
                  <c:v>2.823245</c:v>
                </c:pt>
                <c:pt idx="908">
                  <c:v>2.8246869999999999</c:v>
                </c:pt>
                <c:pt idx="909">
                  <c:v>2.8256009999999998</c:v>
                </c:pt>
                <c:pt idx="910">
                  <c:v>2.8258130000000001</c:v>
                </c:pt>
                <c:pt idx="911">
                  <c:v>2.8250380000000002</c:v>
                </c:pt>
                <c:pt idx="912">
                  <c:v>2.8244090000000002</c:v>
                </c:pt>
                <c:pt idx="913">
                  <c:v>2.8240850000000002</c:v>
                </c:pt>
                <c:pt idx="914">
                  <c:v>2.8239489999999998</c:v>
                </c:pt>
                <c:pt idx="915">
                  <c:v>2.823251</c:v>
                </c:pt>
                <c:pt idx="916">
                  <c:v>2.8232370000000002</c:v>
                </c:pt>
                <c:pt idx="917">
                  <c:v>2.822635</c:v>
                </c:pt>
                <c:pt idx="918">
                  <c:v>2.8222670000000001</c:v>
                </c:pt>
                <c:pt idx="919">
                  <c:v>2.8220000000000001</c:v>
                </c:pt>
                <c:pt idx="920">
                  <c:v>2.8215889999999999</c:v>
                </c:pt>
                <c:pt idx="921">
                  <c:v>2.8210510000000002</c:v>
                </c:pt>
                <c:pt idx="922">
                  <c:v>2.8207059999999999</c:v>
                </c:pt>
                <c:pt idx="923">
                  <c:v>2.820198</c:v>
                </c:pt>
                <c:pt idx="924">
                  <c:v>2.8196370000000002</c:v>
                </c:pt>
                <c:pt idx="925">
                  <c:v>2.8189150000000001</c:v>
                </c:pt>
                <c:pt idx="926">
                  <c:v>2.8189470000000001</c:v>
                </c:pt>
                <c:pt idx="927">
                  <c:v>2.8182870000000002</c:v>
                </c:pt>
                <c:pt idx="928">
                  <c:v>2.8214380000000001</c:v>
                </c:pt>
                <c:pt idx="929">
                  <c:v>2.822924</c:v>
                </c:pt>
                <c:pt idx="930">
                  <c:v>2.8221180000000001</c:v>
                </c:pt>
                <c:pt idx="931">
                  <c:v>2.821672</c:v>
                </c:pt>
                <c:pt idx="932">
                  <c:v>2.8219249999999998</c:v>
                </c:pt>
                <c:pt idx="933">
                  <c:v>2.821666</c:v>
                </c:pt>
                <c:pt idx="934">
                  <c:v>2.8220399999999999</c:v>
                </c:pt>
                <c:pt idx="935">
                  <c:v>2.8214039999999998</c:v>
                </c:pt>
                <c:pt idx="936">
                  <c:v>2.821161</c:v>
                </c:pt>
                <c:pt idx="937">
                  <c:v>2.8216909999999999</c:v>
                </c:pt>
                <c:pt idx="938">
                  <c:v>2.8213659999999998</c:v>
                </c:pt>
                <c:pt idx="939">
                  <c:v>2.8209490000000002</c:v>
                </c:pt>
                <c:pt idx="940">
                  <c:v>2.820973</c:v>
                </c:pt>
                <c:pt idx="941">
                  <c:v>2.8223859999999998</c:v>
                </c:pt>
                <c:pt idx="942">
                  <c:v>2.8239260000000002</c:v>
                </c:pt>
                <c:pt idx="943">
                  <c:v>2.8237239999999999</c:v>
                </c:pt>
                <c:pt idx="944">
                  <c:v>2.824001</c:v>
                </c:pt>
                <c:pt idx="945">
                  <c:v>2.823388</c:v>
                </c:pt>
                <c:pt idx="946">
                  <c:v>2.8254589999999999</c:v>
                </c:pt>
                <c:pt idx="947">
                  <c:v>2.8258990000000002</c:v>
                </c:pt>
                <c:pt idx="948">
                  <c:v>2.8263189999999998</c:v>
                </c:pt>
                <c:pt idx="949">
                  <c:v>2.8263790000000002</c:v>
                </c:pt>
                <c:pt idx="950">
                  <c:v>2.8268399999999998</c:v>
                </c:pt>
                <c:pt idx="951">
                  <c:v>2.8285469999999999</c:v>
                </c:pt>
                <c:pt idx="952">
                  <c:v>2.828608</c:v>
                </c:pt>
                <c:pt idx="953">
                  <c:v>2.8286099999999998</c:v>
                </c:pt>
                <c:pt idx="954">
                  <c:v>2.8289140000000002</c:v>
                </c:pt>
                <c:pt idx="955">
                  <c:v>2.8283299999999998</c:v>
                </c:pt>
                <c:pt idx="956">
                  <c:v>2.8283520000000002</c:v>
                </c:pt>
                <c:pt idx="957">
                  <c:v>2.828983</c:v>
                </c:pt>
                <c:pt idx="958">
                  <c:v>2.828595</c:v>
                </c:pt>
                <c:pt idx="959">
                  <c:v>2.8280959999999999</c:v>
                </c:pt>
                <c:pt idx="960">
                  <c:v>2.8286020000000001</c:v>
                </c:pt>
                <c:pt idx="961">
                  <c:v>2.828071</c:v>
                </c:pt>
                <c:pt idx="962">
                  <c:v>2.8273709999999999</c:v>
                </c:pt>
                <c:pt idx="963">
                  <c:v>2.826657</c:v>
                </c:pt>
                <c:pt idx="964">
                  <c:v>2.826355</c:v>
                </c:pt>
                <c:pt idx="965">
                  <c:v>2.8258359999999998</c:v>
                </c:pt>
                <c:pt idx="966">
                  <c:v>2.82734</c:v>
                </c:pt>
                <c:pt idx="967">
                  <c:v>2.8269850000000001</c:v>
                </c:pt>
                <c:pt idx="968">
                  <c:v>2.8267829999999998</c:v>
                </c:pt>
                <c:pt idx="969">
                  <c:v>2.827833</c:v>
                </c:pt>
                <c:pt idx="970">
                  <c:v>2.8318340000000002</c:v>
                </c:pt>
                <c:pt idx="971">
                  <c:v>2.8321329999999998</c:v>
                </c:pt>
                <c:pt idx="972">
                  <c:v>2.8315890000000001</c:v>
                </c:pt>
                <c:pt idx="973">
                  <c:v>2.8315139999999999</c:v>
                </c:pt>
                <c:pt idx="974">
                  <c:v>2.8314680000000001</c:v>
                </c:pt>
                <c:pt idx="975">
                  <c:v>2.8307250000000002</c:v>
                </c:pt>
                <c:pt idx="976">
                  <c:v>2.830927</c:v>
                </c:pt>
                <c:pt idx="977">
                  <c:v>2.8304149999999999</c:v>
                </c:pt>
                <c:pt idx="978">
                  <c:v>2.8302800000000001</c:v>
                </c:pt>
                <c:pt idx="979">
                  <c:v>2.8301219999999998</c:v>
                </c:pt>
                <c:pt idx="980">
                  <c:v>2.8297020000000002</c:v>
                </c:pt>
                <c:pt idx="981">
                  <c:v>2.8300860000000001</c:v>
                </c:pt>
                <c:pt idx="982">
                  <c:v>2.829545</c:v>
                </c:pt>
                <c:pt idx="983">
                  <c:v>2.829707</c:v>
                </c:pt>
                <c:pt idx="984">
                  <c:v>2.8295309999999998</c:v>
                </c:pt>
                <c:pt idx="985">
                  <c:v>2.830514</c:v>
                </c:pt>
                <c:pt idx="986">
                  <c:v>2.8323529999999999</c:v>
                </c:pt>
                <c:pt idx="987">
                  <c:v>2.83283</c:v>
                </c:pt>
                <c:pt idx="988">
                  <c:v>2.8325459999999998</c:v>
                </c:pt>
                <c:pt idx="989">
                  <c:v>2.832211</c:v>
                </c:pt>
                <c:pt idx="990">
                  <c:v>2.8334589999999999</c:v>
                </c:pt>
                <c:pt idx="991">
                  <c:v>2.8328920000000002</c:v>
                </c:pt>
                <c:pt idx="992">
                  <c:v>2.8320789999999998</c:v>
                </c:pt>
                <c:pt idx="993">
                  <c:v>2.8318189999999999</c:v>
                </c:pt>
                <c:pt idx="994">
                  <c:v>2.8310710000000001</c:v>
                </c:pt>
                <c:pt idx="995">
                  <c:v>2.8316880000000002</c:v>
                </c:pt>
                <c:pt idx="996">
                  <c:v>2.8319480000000001</c:v>
                </c:pt>
                <c:pt idx="997">
                  <c:v>2.831178</c:v>
                </c:pt>
                <c:pt idx="998">
                  <c:v>2.8311489999999999</c:v>
                </c:pt>
                <c:pt idx="999">
                  <c:v>2.8314439999999998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B-40BA-A5A2-C8619FA45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improved_conf_13!$I$2008</c:f>
              <c:strCache>
                <c:ptCount val="1"/>
                <c:pt idx="0">
                  <c:v>Utilizzation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improved_conf_13!$I$2009:$I$3008</c:f>
              <c:numCache>
                <c:formatCode>General</c:formatCode>
                <c:ptCount val="1000"/>
                <c:pt idx="0">
                  <c:v>0.62464200000000003</c:v>
                </c:pt>
                <c:pt idx="1">
                  <c:v>0.71391899999999997</c:v>
                </c:pt>
                <c:pt idx="2">
                  <c:v>0.70803899999999997</c:v>
                </c:pt>
                <c:pt idx="3">
                  <c:v>0.72158299999999997</c:v>
                </c:pt>
                <c:pt idx="4">
                  <c:v>0.67445600000000006</c:v>
                </c:pt>
                <c:pt idx="5">
                  <c:v>0.67002399999999995</c:v>
                </c:pt>
                <c:pt idx="6">
                  <c:v>0.67350100000000002</c:v>
                </c:pt>
                <c:pt idx="7">
                  <c:v>0.65446400000000005</c:v>
                </c:pt>
                <c:pt idx="8">
                  <c:v>0.66245500000000002</c:v>
                </c:pt>
                <c:pt idx="9">
                  <c:v>0.65382899999999999</c:v>
                </c:pt>
                <c:pt idx="10">
                  <c:v>0.64117500000000005</c:v>
                </c:pt>
                <c:pt idx="11">
                  <c:v>0.63432699999999997</c:v>
                </c:pt>
                <c:pt idx="12">
                  <c:v>0.63000199999999995</c:v>
                </c:pt>
                <c:pt idx="13">
                  <c:v>0.63447500000000001</c:v>
                </c:pt>
                <c:pt idx="14">
                  <c:v>0.63251800000000002</c:v>
                </c:pt>
                <c:pt idx="15">
                  <c:v>0.63813900000000001</c:v>
                </c:pt>
                <c:pt idx="16">
                  <c:v>0.64437699999999998</c:v>
                </c:pt>
                <c:pt idx="17">
                  <c:v>0.65612300000000001</c:v>
                </c:pt>
                <c:pt idx="18">
                  <c:v>0.65811900000000001</c:v>
                </c:pt>
                <c:pt idx="19">
                  <c:v>0.66182799999999997</c:v>
                </c:pt>
                <c:pt idx="20">
                  <c:v>0.65839400000000003</c:v>
                </c:pt>
                <c:pt idx="21">
                  <c:v>0.65372399999999997</c:v>
                </c:pt>
                <c:pt idx="22">
                  <c:v>0.65129800000000004</c:v>
                </c:pt>
                <c:pt idx="23">
                  <c:v>0.65878499999999995</c:v>
                </c:pt>
                <c:pt idx="24">
                  <c:v>0.65818500000000002</c:v>
                </c:pt>
                <c:pt idx="25">
                  <c:v>0.66596200000000005</c:v>
                </c:pt>
                <c:pt idx="26">
                  <c:v>0.66450900000000002</c:v>
                </c:pt>
                <c:pt idx="27">
                  <c:v>0.66505599999999998</c:v>
                </c:pt>
                <c:pt idx="28">
                  <c:v>0.65849800000000003</c:v>
                </c:pt>
                <c:pt idx="29">
                  <c:v>0.65511900000000001</c:v>
                </c:pt>
                <c:pt idx="30">
                  <c:v>0.65172300000000005</c:v>
                </c:pt>
                <c:pt idx="31">
                  <c:v>0.65003</c:v>
                </c:pt>
                <c:pt idx="32">
                  <c:v>0.65032000000000001</c:v>
                </c:pt>
                <c:pt idx="33">
                  <c:v>0.64655600000000002</c:v>
                </c:pt>
                <c:pt idx="34">
                  <c:v>0.64587300000000003</c:v>
                </c:pt>
                <c:pt idx="35">
                  <c:v>0.64442500000000003</c:v>
                </c:pt>
                <c:pt idx="36">
                  <c:v>0.64099700000000004</c:v>
                </c:pt>
                <c:pt idx="37">
                  <c:v>0.63863499999999995</c:v>
                </c:pt>
                <c:pt idx="38">
                  <c:v>0.64011600000000002</c:v>
                </c:pt>
                <c:pt idx="39">
                  <c:v>0.63661100000000004</c:v>
                </c:pt>
                <c:pt idx="40">
                  <c:v>0.63511200000000001</c:v>
                </c:pt>
                <c:pt idx="41">
                  <c:v>0.63564100000000001</c:v>
                </c:pt>
                <c:pt idx="42">
                  <c:v>0.633718</c:v>
                </c:pt>
                <c:pt idx="43">
                  <c:v>0.63377799999999995</c:v>
                </c:pt>
                <c:pt idx="44">
                  <c:v>0.63310500000000003</c:v>
                </c:pt>
                <c:pt idx="45">
                  <c:v>0.63514400000000004</c:v>
                </c:pt>
                <c:pt idx="46">
                  <c:v>0.63930200000000004</c:v>
                </c:pt>
                <c:pt idx="47">
                  <c:v>0.63494899999999999</c:v>
                </c:pt>
                <c:pt idx="48">
                  <c:v>0.63188599999999995</c:v>
                </c:pt>
                <c:pt idx="49">
                  <c:v>0.63822599999999996</c:v>
                </c:pt>
                <c:pt idx="50">
                  <c:v>0.63584300000000005</c:v>
                </c:pt>
                <c:pt idx="51">
                  <c:v>0.63331199999999999</c:v>
                </c:pt>
                <c:pt idx="52">
                  <c:v>0.62934000000000001</c:v>
                </c:pt>
                <c:pt idx="53">
                  <c:v>0.62934999999999997</c:v>
                </c:pt>
                <c:pt idx="54">
                  <c:v>0.62876299999999996</c:v>
                </c:pt>
                <c:pt idx="55">
                  <c:v>0.62711700000000004</c:v>
                </c:pt>
                <c:pt idx="56">
                  <c:v>0.62706200000000001</c:v>
                </c:pt>
                <c:pt idx="57">
                  <c:v>0.62307599999999996</c:v>
                </c:pt>
                <c:pt idx="58">
                  <c:v>0.622193</c:v>
                </c:pt>
                <c:pt idx="59">
                  <c:v>0.62148800000000004</c:v>
                </c:pt>
                <c:pt idx="60">
                  <c:v>0.62646100000000005</c:v>
                </c:pt>
                <c:pt idx="61">
                  <c:v>0.628637</c:v>
                </c:pt>
                <c:pt idx="62">
                  <c:v>0.62851900000000005</c:v>
                </c:pt>
                <c:pt idx="63">
                  <c:v>0.63054100000000002</c:v>
                </c:pt>
                <c:pt idx="64">
                  <c:v>0.62853199999999998</c:v>
                </c:pt>
                <c:pt idx="65">
                  <c:v>0.63056999999999996</c:v>
                </c:pt>
                <c:pt idx="66">
                  <c:v>0.63097800000000004</c:v>
                </c:pt>
                <c:pt idx="67">
                  <c:v>0.63247600000000004</c:v>
                </c:pt>
                <c:pt idx="68">
                  <c:v>0.63173000000000001</c:v>
                </c:pt>
                <c:pt idx="69">
                  <c:v>0.630274</c:v>
                </c:pt>
                <c:pt idx="70">
                  <c:v>0.63113699999999995</c:v>
                </c:pt>
                <c:pt idx="71">
                  <c:v>0.63096300000000005</c:v>
                </c:pt>
                <c:pt idx="72">
                  <c:v>0.630942</c:v>
                </c:pt>
                <c:pt idx="73">
                  <c:v>0.62983199999999995</c:v>
                </c:pt>
                <c:pt idx="74">
                  <c:v>0.63001200000000002</c:v>
                </c:pt>
                <c:pt idx="75">
                  <c:v>0.63176299999999996</c:v>
                </c:pt>
                <c:pt idx="76">
                  <c:v>0.63389799999999996</c:v>
                </c:pt>
                <c:pt idx="77">
                  <c:v>0.63139699999999999</c:v>
                </c:pt>
                <c:pt idx="78">
                  <c:v>0.63158499999999995</c:v>
                </c:pt>
                <c:pt idx="79">
                  <c:v>0.630579</c:v>
                </c:pt>
                <c:pt idx="80">
                  <c:v>0.63222599999999995</c:v>
                </c:pt>
                <c:pt idx="81">
                  <c:v>0.63214800000000004</c:v>
                </c:pt>
                <c:pt idx="82">
                  <c:v>0.63116899999999998</c:v>
                </c:pt>
                <c:pt idx="83">
                  <c:v>0.63246400000000003</c:v>
                </c:pt>
                <c:pt idx="84">
                  <c:v>0.63122100000000003</c:v>
                </c:pt>
                <c:pt idx="85">
                  <c:v>0.63038000000000005</c:v>
                </c:pt>
                <c:pt idx="86">
                  <c:v>0.63010900000000003</c:v>
                </c:pt>
                <c:pt idx="87">
                  <c:v>0.63129900000000005</c:v>
                </c:pt>
                <c:pt idx="88">
                  <c:v>0.630606</c:v>
                </c:pt>
                <c:pt idx="89">
                  <c:v>0.62999799999999995</c:v>
                </c:pt>
                <c:pt idx="90">
                  <c:v>0.62884700000000004</c:v>
                </c:pt>
                <c:pt idx="91">
                  <c:v>0.63018799999999997</c:v>
                </c:pt>
                <c:pt idx="92">
                  <c:v>0.63023700000000005</c:v>
                </c:pt>
                <c:pt idx="93">
                  <c:v>0.63107800000000003</c:v>
                </c:pt>
                <c:pt idx="94">
                  <c:v>0.63061400000000001</c:v>
                </c:pt>
                <c:pt idx="95">
                  <c:v>0.630189</c:v>
                </c:pt>
                <c:pt idx="96">
                  <c:v>0.63219199999999998</c:v>
                </c:pt>
                <c:pt idx="97">
                  <c:v>0.63199700000000003</c:v>
                </c:pt>
                <c:pt idx="98">
                  <c:v>0.63373800000000002</c:v>
                </c:pt>
                <c:pt idx="99">
                  <c:v>0.63490400000000002</c:v>
                </c:pt>
                <c:pt idx="100">
                  <c:v>0.63461800000000002</c:v>
                </c:pt>
                <c:pt idx="101">
                  <c:v>0.635212</c:v>
                </c:pt>
                <c:pt idx="102">
                  <c:v>0.63580700000000001</c:v>
                </c:pt>
                <c:pt idx="103">
                  <c:v>0.63377700000000003</c:v>
                </c:pt>
                <c:pt idx="104">
                  <c:v>0.634023</c:v>
                </c:pt>
                <c:pt idx="105">
                  <c:v>0.63466</c:v>
                </c:pt>
                <c:pt idx="106">
                  <c:v>0.63564399999999999</c:v>
                </c:pt>
                <c:pt idx="107">
                  <c:v>0.63536199999999998</c:v>
                </c:pt>
                <c:pt idx="108">
                  <c:v>0.63458099999999995</c:v>
                </c:pt>
                <c:pt idx="109">
                  <c:v>0.63412999999999997</c:v>
                </c:pt>
                <c:pt idx="110">
                  <c:v>0.63630500000000001</c:v>
                </c:pt>
                <c:pt idx="111">
                  <c:v>0.63646499999999995</c:v>
                </c:pt>
                <c:pt idx="112">
                  <c:v>0.63808500000000001</c:v>
                </c:pt>
                <c:pt idx="113">
                  <c:v>0.63884099999999999</c:v>
                </c:pt>
                <c:pt idx="114">
                  <c:v>0.64021700000000004</c:v>
                </c:pt>
                <c:pt idx="115">
                  <c:v>0.637988</c:v>
                </c:pt>
                <c:pt idx="116">
                  <c:v>0.63704700000000003</c:v>
                </c:pt>
                <c:pt idx="117">
                  <c:v>0.63616200000000001</c:v>
                </c:pt>
                <c:pt idx="118">
                  <c:v>0.63584799999999997</c:v>
                </c:pt>
                <c:pt idx="119">
                  <c:v>0.63550399999999996</c:v>
                </c:pt>
                <c:pt idx="120">
                  <c:v>0.63487700000000002</c:v>
                </c:pt>
                <c:pt idx="121">
                  <c:v>0.63444400000000001</c:v>
                </c:pt>
                <c:pt idx="122">
                  <c:v>0.63534800000000002</c:v>
                </c:pt>
                <c:pt idx="123">
                  <c:v>0.63514199999999998</c:v>
                </c:pt>
                <c:pt idx="124">
                  <c:v>0.63631199999999999</c:v>
                </c:pt>
                <c:pt idx="125">
                  <c:v>0.63575300000000001</c:v>
                </c:pt>
                <c:pt idx="126">
                  <c:v>0.63612100000000005</c:v>
                </c:pt>
                <c:pt idx="127">
                  <c:v>0.63680099999999995</c:v>
                </c:pt>
                <c:pt idx="128">
                  <c:v>0.63656100000000004</c:v>
                </c:pt>
                <c:pt idx="129">
                  <c:v>0.63704899999999998</c:v>
                </c:pt>
                <c:pt idx="130">
                  <c:v>0.63657300000000006</c:v>
                </c:pt>
                <c:pt idx="131">
                  <c:v>0.63624599999999998</c:v>
                </c:pt>
                <c:pt idx="132">
                  <c:v>0.63531599999999999</c:v>
                </c:pt>
                <c:pt idx="133">
                  <c:v>0.635459</c:v>
                </c:pt>
                <c:pt idx="134">
                  <c:v>0.63592800000000005</c:v>
                </c:pt>
                <c:pt idx="135">
                  <c:v>0.63506899999999999</c:v>
                </c:pt>
                <c:pt idx="136">
                  <c:v>0.63486200000000004</c:v>
                </c:pt>
                <c:pt idx="137">
                  <c:v>0.63474699999999995</c:v>
                </c:pt>
                <c:pt idx="138">
                  <c:v>0.63638499999999998</c:v>
                </c:pt>
                <c:pt idx="139">
                  <c:v>0.63643799999999995</c:v>
                </c:pt>
                <c:pt idx="140">
                  <c:v>0.63726799999999995</c:v>
                </c:pt>
                <c:pt idx="141">
                  <c:v>0.63848199999999999</c:v>
                </c:pt>
                <c:pt idx="142">
                  <c:v>0.63846499999999995</c:v>
                </c:pt>
                <c:pt idx="143">
                  <c:v>0.63754200000000005</c:v>
                </c:pt>
                <c:pt idx="144">
                  <c:v>0.63860799999999995</c:v>
                </c:pt>
                <c:pt idx="145">
                  <c:v>0.638019</c:v>
                </c:pt>
                <c:pt idx="146">
                  <c:v>0.63866199999999995</c:v>
                </c:pt>
                <c:pt idx="147">
                  <c:v>0.63934100000000005</c:v>
                </c:pt>
                <c:pt idx="148">
                  <c:v>0.63904399999999995</c:v>
                </c:pt>
                <c:pt idx="149">
                  <c:v>0.63877300000000004</c:v>
                </c:pt>
                <c:pt idx="150">
                  <c:v>0.63857299999999995</c:v>
                </c:pt>
                <c:pt idx="151">
                  <c:v>0.63888299999999998</c:v>
                </c:pt>
                <c:pt idx="152">
                  <c:v>0.63951499999999994</c:v>
                </c:pt>
                <c:pt idx="153">
                  <c:v>0.63911899999999999</c:v>
                </c:pt>
                <c:pt idx="154">
                  <c:v>0.63897099999999996</c:v>
                </c:pt>
                <c:pt idx="155">
                  <c:v>0.63844400000000001</c:v>
                </c:pt>
                <c:pt idx="156">
                  <c:v>0.63858499999999996</c:v>
                </c:pt>
                <c:pt idx="157">
                  <c:v>0.63936800000000005</c:v>
                </c:pt>
                <c:pt idx="158">
                  <c:v>0.63946400000000003</c:v>
                </c:pt>
                <c:pt idx="159">
                  <c:v>0.63903600000000005</c:v>
                </c:pt>
                <c:pt idx="160">
                  <c:v>0.63831800000000005</c:v>
                </c:pt>
                <c:pt idx="161">
                  <c:v>0.63859600000000005</c:v>
                </c:pt>
                <c:pt idx="162">
                  <c:v>0.63816499999999998</c:v>
                </c:pt>
                <c:pt idx="163">
                  <c:v>0.63919700000000002</c:v>
                </c:pt>
                <c:pt idx="164">
                  <c:v>0.63937600000000006</c:v>
                </c:pt>
                <c:pt idx="165">
                  <c:v>0.63890400000000003</c:v>
                </c:pt>
                <c:pt idx="166">
                  <c:v>0.63770199999999999</c:v>
                </c:pt>
                <c:pt idx="167">
                  <c:v>0.63811799999999996</c:v>
                </c:pt>
                <c:pt idx="168">
                  <c:v>0.63777200000000001</c:v>
                </c:pt>
                <c:pt idx="169">
                  <c:v>0.637849</c:v>
                </c:pt>
                <c:pt idx="170">
                  <c:v>0.63839400000000002</c:v>
                </c:pt>
                <c:pt idx="171">
                  <c:v>0.63839900000000005</c:v>
                </c:pt>
                <c:pt idx="172">
                  <c:v>0.63808399999999998</c:v>
                </c:pt>
                <c:pt idx="173">
                  <c:v>0.63833700000000004</c:v>
                </c:pt>
                <c:pt idx="174">
                  <c:v>0.63816099999999998</c:v>
                </c:pt>
                <c:pt idx="175">
                  <c:v>0.63866299999999998</c:v>
                </c:pt>
                <c:pt idx="176">
                  <c:v>0.63792400000000005</c:v>
                </c:pt>
                <c:pt idx="177">
                  <c:v>0.63749599999999995</c:v>
                </c:pt>
                <c:pt idx="178">
                  <c:v>0.63776900000000003</c:v>
                </c:pt>
                <c:pt idx="179">
                  <c:v>0.63753000000000004</c:v>
                </c:pt>
                <c:pt idx="180">
                  <c:v>0.63708600000000004</c:v>
                </c:pt>
                <c:pt idx="181">
                  <c:v>0.63710699999999998</c:v>
                </c:pt>
                <c:pt idx="182">
                  <c:v>0.63682000000000005</c:v>
                </c:pt>
                <c:pt idx="183">
                  <c:v>0.63692199999999999</c:v>
                </c:pt>
                <c:pt idx="184">
                  <c:v>0.63646100000000005</c:v>
                </c:pt>
                <c:pt idx="185">
                  <c:v>0.63700800000000002</c:v>
                </c:pt>
                <c:pt idx="186">
                  <c:v>0.63757600000000003</c:v>
                </c:pt>
                <c:pt idx="187">
                  <c:v>0.63712299999999999</c:v>
                </c:pt>
                <c:pt idx="188">
                  <c:v>0.63684200000000002</c:v>
                </c:pt>
                <c:pt idx="189">
                  <c:v>0.63729000000000002</c:v>
                </c:pt>
                <c:pt idx="190">
                  <c:v>0.63623600000000002</c:v>
                </c:pt>
                <c:pt idx="191">
                  <c:v>0.63629999999999998</c:v>
                </c:pt>
                <c:pt idx="192">
                  <c:v>0.63602000000000003</c:v>
                </c:pt>
                <c:pt idx="193">
                  <c:v>0.63593699999999997</c:v>
                </c:pt>
                <c:pt idx="194">
                  <c:v>0.63738300000000003</c:v>
                </c:pt>
                <c:pt idx="195">
                  <c:v>0.63722400000000001</c:v>
                </c:pt>
                <c:pt idx="196">
                  <c:v>0.63644699999999998</c:v>
                </c:pt>
                <c:pt idx="197">
                  <c:v>0.63663400000000003</c:v>
                </c:pt>
                <c:pt idx="198">
                  <c:v>0.636046</c:v>
                </c:pt>
                <c:pt idx="199">
                  <c:v>0.63637100000000002</c:v>
                </c:pt>
                <c:pt idx="200">
                  <c:v>0.63697199999999998</c:v>
                </c:pt>
                <c:pt idx="201">
                  <c:v>0.63665000000000005</c:v>
                </c:pt>
                <c:pt idx="202">
                  <c:v>0.63619499999999995</c:v>
                </c:pt>
                <c:pt idx="203">
                  <c:v>0.635459</c:v>
                </c:pt>
                <c:pt idx="204">
                  <c:v>0.63535799999999998</c:v>
                </c:pt>
                <c:pt idx="205">
                  <c:v>0.63490100000000005</c:v>
                </c:pt>
                <c:pt idx="206">
                  <c:v>0.63476999999999995</c:v>
                </c:pt>
                <c:pt idx="207">
                  <c:v>0.63425900000000002</c:v>
                </c:pt>
                <c:pt idx="208">
                  <c:v>0.63363100000000006</c:v>
                </c:pt>
                <c:pt idx="209">
                  <c:v>0.63378900000000005</c:v>
                </c:pt>
                <c:pt idx="210">
                  <c:v>0.63416899999999998</c:v>
                </c:pt>
                <c:pt idx="211">
                  <c:v>0.63323099999999999</c:v>
                </c:pt>
                <c:pt idx="212">
                  <c:v>0.63351800000000003</c:v>
                </c:pt>
                <c:pt idx="213">
                  <c:v>0.63306399999999996</c:v>
                </c:pt>
                <c:pt idx="214">
                  <c:v>0.633266</c:v>
                </c:pt>
                <c:pt idx="215">
                  <c:v>0.63289600000000001</c:v>
                </c:pt>
                <c:pt idx="216">
                  <c:v>0.63285000000000002</c:v>
                </c:pt>
                <c:pt idx="217">
                  <c:v>0.63286100000000001</c:v>
                </c:pt>
                <c:pt idx="218">
                  <c:v>0.63227699999999998</c:v>
                </c:pt>
                <c:pt idx="219">
                  <c:v>0.63214700000000001</c:v>
                </c:pt>
                <c:pt idx="220">
                  <c:v>0.63239100000000004</c:v>
                </c:pt>
                <c:pt idx="221">
                  <c:v>0.63207800000000003</c:v>
                </c:pt>
                <c:pt idx="222">
                  <c:v>0.63286299999999995</c:v>
                </c:pt>
                <c:pt idx="223">
                  <c:v>0.633432</c:v>
                </c:pt>
                <c:pt idx="224">
                  <c:v>0.63297300000000001</c:v>
                </c:pt>
                <c:pt idx="225">
                  <c:v>0.63338000000000005</c:v>
                </c:pt>
                <c:pt idx="226">
                  <c:v>0.63268800000000003</c:v>
                </c:pt>
                <c:pt idx="227">
                  <c:v>0.63272600000000001</c:v>
                </c:pt>
                <c:pt idx="228">
                  <c:v>0.63277099999999997</c:v>
                </c:pt>
                <c:pt idx="229">
                  <c:v>0.63361599999999996</c:v>
                </c:pt>
                <c:pt idx="230">
                  <c:v>0.63337900000000003</c:v>
                </c:pt>
                <c:pt idx="231">
                  <c:v>0.63297999999999999</c:v>
                </c:pt>
                <c:pt idx="232">
                  <c:v>0.63273900000000005</c:v>
                </c:pt>
                <c:pt idx="233">
                  <c:v>0.632212</c:v>
                </c:pt>
                <c:pt idx="234">
                  <c:v>0.63161599999999996</c:v>
                </c:pt>
                <c:pt idx="235">
                  <c:v>0.63120399999999999</c:v>
                </c:pt>
                <c:pt idx="236">
                  <c:v>0.63138000000000005</c:v>
                </c:pt>
                <c:pt idx="237">
                  <c:v>0.63141000000000003</c:v>
                </c:pt>
                <c:pt idx="238">
                  <c:v>0.63178699999999999</c:v>
                </c:pt>
                <c:pt idx="239">
                  <c:v>0.63163000000000002</c:v>
                </c:pt>
                <c:pt idx="240">
                  <c:v>0.63215500000000002</c:v>
                </c:pt>
                <c:pt idx="241">
                  <c:v>0.63214199999999998</c:v>
                </c:pt>
                <c:pt idx="242">
                  <c:v>0.63191900000000001</c:v>
                </c:pt>
                <c:pt idx="243">
                  <c:v>0.63215399999999999</c:v>
                </c:pt>
                <c:pt idx="244">
                  <c:v>0.63172200000000001</c:v>
                </c:pt>
                <c:pt idx="245">
                  <c:v>0.63127299999999997</c:v>
                </c:pt>
                <c:pt idx="246">
                  <c:v>0.631996</c:v>
                </c:pt>
                <c:pt idx="247">
                  <c:v>0.63157799999999997</c:v>
                </c:pt>
                <c:pt idx="248">
                  <c:v>0.63131800000000005</c:v>
                </c:pt>
                <c:pt idx="249">
                  <c:v>0.63153599999999999</c:v>
                </c:pt>
                <c:pt idx="250">
                  <c:v>0.63130500000000001</c:v>
                </c:pt>
                <c:pt idx="251">
                  <c:v>0.63117900000000005</c:v>
                </c:pt>
                <c:pt idx="252">
                  <c:v>0.63140799999999997</c:v>
                </c:pt>
                <c:pt idx="253">
                  <c:v>0.63118300000000005</c:v>
                </c:pt>
                <c:pt idx="254">
                  <c:v>0.63086799999999998</c:v>
                </c:pt>
                <c:pt idx="255">
                  <c:v>0.63051500000000005</c:v>
                </c:pt>
                <c:pt idx="256">
                  <c:v>0.62990199999999996</c:v>
                </c:pt>
                <c:pt idx="257">
                  <c:v>0.63037799999999999</c:v>
                </c:pt>
                <c:pt idx="258">
                  <c:v>0.62976799999999999</c:v>
                </c:pt>
                <c:pt idx="259">
                  <c:v>0.63046999999999997</c:v>
                </c:pt>
                <c:pt idx="260">
                  <c:v>0.62967300000000004</c:v>
                </c:pt>
                <c:pt idx="261">
                  <c:v>0.63029299999999999</c:v>
                </c:pt>
                <c:pt idx="262">
                  <c:v>0.63011399999999995</c:v>
                </c:pt>
                <c:pt idx="263">
                  <c:v>0.62945200000000001</c:v>
                </c:pt>
                <c:pt idx="264">
                  <c:v>0.62881900000000002</c:v>
                </c:pt>
                <c:pt idx="265">
                  <c:v>0.62821499999999997</c:v>
                </c:pt>
                <c:pt idx="266">
                  <c:v>0.62833499999999998</c:v>
                </c:pt>
                <c:pt idx="267">
                  <c:v>0.627888</c:v>
                </c:pt>
                <c:pt idx="268">
                  <c:v>0.62800199999999995</c:v>
                </c:pt>
                <c:pt idx="269">
                  <c:v>0.62870300000000001</c:v>
                </c:pt>
                <c:pt idx="270">
                  <c:v>0.62847600000000003</c:v>
                </c:pt>
                <c:pt idx="271">
                  <c:v>0.62872799999999995</c:v>
                </c:pt>
                <c:pt idx="272">
                  <c:v>0.62870899999999996</c:v>
                </c:pt>
                <c:pt idx="273">
                  <c:v>0.62854399999999999</c:v>
                </c:pt>
                <c:pt idx="274">
                  <c:v>0.62862700000000005</c:v>
                </c:pt>
                <c:pt idx="275">
                  <c:v>0.629525</c:v>
                </c:pt>
                <c:pt idx="276">
                  <c:v>0.629691</c:v>
                </c:pt>
                <c:pt idx="277">
                  <c:v>0.62856599999999996</c:v>
                </c:pt>
                <c:pt idx="278">
                  <c:v>0.62816700000000003</c:v>
                </c:pt>
                <c:pt idx="279">
                  <c:v>0.62893200000000005</c:v>
                </c:pt>
                <c:pt idx="280">
                  <c:v>0.62869600000000003</c:v>
                </c:pt>
                <c:pt idx="281">
                  <c:v>0.62903600000000004</c:v>
                </c:pt>
                <c:pt idx="282">
                  <c:v>0.62882300000000002</c:v>
                </c:pt>
                <c:pt idx="283">
                  <c:v>0.62885500000000005</c:v>
                </c:pt>
                <c:pt idx="284">
                  <c:v>0.62923099999999998</c:v>
                </c:pt>
                <c:pt idx="285">
                  <c:v>0.62954399999999999</c:v>
                </c:pt>
                <c:pt idx="286">
                  <c:v>0.62936199999999998</c:v>
                </c:pt>
                <c:pt idx="287">
                  <c:v>0.62958700000000001</c:v>
                </c:pt>
                <c:pt idx="288">
                  <c:v>0.62942399999999998</c:v>
                </c:pt>
                <c:pt idx="289">
                  <c:v>0.62901600000000002</c:v>
                </c:pt>
                <c:pt idx="290">
                  <c:v>0.62890199999999996</c:v>
                </c:pt>
                <c:pt idx="291">
                  <c:v>0.62904099999999996</c:v>
                </c:pt>
                <c:pt idx="292">
                  <c:v>0.62978900000000004</c:v>
                </c:pt>
                <c:pt idx="293">
                  <c:v>0.63041800000000003</c:v>
                </c:pt>
                <c:pt idx="294">
                  <c:v>0.63078900000000004</c:v>
                </c:pt>
                <c:pt idx="295">
                  <c:v>0.63052799999999998</c:v>
                </c:pt>
                <c:pt idx="296">
                  <c:v>0.63148000000000004</c:v>
                </c:pt>
                <c:pt idx="297">
                  <c:v>0.630907</c:v>
                </c:pt>
                <c:pt idx="298">
                  <c:v>0.63086299999999995</c:v>
                </c:pt>
                <c:pt idx="299">
                  <c:v>0.63115299999999996</c:v>
                </c:pt>
                <c:pt idx="300">
                  <c:v>0.63130500000000001</c:v>
                </c:pt>
                <c:pt idx="301">
                  <c:v>0.63230200000000003</c:v>
                </c:pt>
                <c:pt idx="302">
                  <c:v>0.63278699999999999</c:v>
                </c:pt>
                <c:pt idx="303">
                  <c:v>0.63284200000000002</c:v>
                </c:pt>
                <c:pt idx="304">
                  <c:v>0.63290100000000005</c:v>
                </c:pt>
                <c:pt idx="305">
                  <c:v>0.63270199999999999</c:v>
                </c:pt>
                <c:pt idx="306">
                  <c:v>0.63236700000000001</c:v>
                </c:pt>
                <c:pt idx="307">
                  <c:v>0.63191399999999998</c:v>
                </c:pt>
                <c:pt idx="308">
                  <c:v>0.63165899999999997</c:v>
                </c:pt>
                <c:pt idx="309">
                  <c:v>0.63151800000000002</c:v>
                </c:pt>
                <c:pt idx="310">
                  <c:v>0.63179200000000002</c:v>
                </c:pt>
                <c:pt idx="311">
                  <c:v>0.63253400000000004</c:v>
                </c:pt>
                <c:pt idx="312">
                  <c:v>0.63253999999999999</c:v>
                </c:pt>
                <c:pt idx="313">
                  <c:v>0.63251599999999997</c:v>
                </c:pt>
                <c:pt idx="314">
                  <c:v>0.63244699999999998</c:v>
                </c:pt>
                <c:pt idx="315">
                  <c:v>0.63219999999999998</c:v>
                </c:pt>
                <c:pt idx="316">
                  <c:v>0.63234100000000004</c:v>
                </c:pt>
                <c:pt idx="317">
                  <c:v>0.63208200000000003</c:v>
                </c:pt>
                <c:pt idx="318">
                  <c:v>0.63273900000000005</c:v>
                </c:pt>
                <c:pt idx="319">
                  <c:v>0.63264299999999996</c:v>
                </c:pt>
                <c:pt idx="320">
                  <c:v>0.63284200000000002</c:v>
                </c:pt>
                <c:pt idx="321">
                  <c:v>0.63321499999999997</c:v>
                </c:pt>
                <c:pt idx="322">
                  <c:v>0.63302099999999994</c:v>
                </c:pt>
                <c:pt idx="323">
                  <c:v>0.63300400000000001</c:v>
                </c:pt>
                <c:pt idx="324">
                  <c:v>0.63313699999999995</c:v>
                </c:pt>
                <c:pt idx="325">
                  <c:v>0.63290199999999996</c:v>
                </c:pt>
                <c:pt idx="326">
                  <c:v>0.63297000000000003</c:v>
                </c:pt>
                <c:pt idx="327">
                  <c:v>0.63315500000000002</c:v>
                </c:pt>
                <c:pt idx="328">
                  <c:v>0.63306799999999996</c:v>
                </c:pt>
                <c:pt idx="329">
                  <c:v>0.63343000000000005</c:v>
                </c:pt>
                <c:pt idx="330">
                  <c:v>0.63300299999999998</c:v>
                </c:pt>
                <c:pt idx="331">
                  <c:v>0.63299700000000003</c:v>
                </c:pt>
                <c:pt idx="332">
                  <c:v>0.632683</c:v>
                </c:pt>
                <c:pt idx="333">
                  <c:v>0.63246500000000005</c:v>
                </c:pt>
                <c:pt idx="334">
                  <c:v>0.63232299999999997</c:v>
                </c:pt>
                <c:pt idx="335">
                  <c:v>0.63241700000000001</c:v>
                </c:pt>
                <c:pt idx="336">
                  <c:v>0.632579</c:v>
                </c:pt>
                <c:pt idx="337">
                  <c:v>0.632768</c:v>
                </c:pt>
                <c:pt idx="338">
                  <c:v>0.63230200000000003</c:v>
                </c:pt>
                <c:pt idx="339">
                  <c:v>0.63186100000000001</c:v>
                </c:pt>
                <c:pt idx="340">
                  <c:v>0.63190199999999996</c:v>
                </c:pt>
                <c:pt idx="341">
                  <c:v>0.63130699999999995</c:v>
                </c:pt>
                <c:pt idx="342">
                  <c:v>0.63189200000000001</c:v>
                </c:pt>
                <c:pt idx="343">
                  <c:v>0.63200999999999996</c:v>
                </c:pt>
                <c:pt idx="344">
                  <c:v>0.63217800000000002</c:v>
                </c:pt>
                <c:pt idx="345">
                  <c:v>0.63192899999999996</c:v>
                </c:pt>
                <c:pt idx="346">
                  <c:v>0.63191299999999995</c:v>
                </c:pt>
                <c:pt idx="347">
                  <c:v>0.63124100000000005</c:v>
                </c:pt>
                <c:pt idx="348">
                  <c:v>0.63152600000000003</c:v>
                </c:pt>
                <c:pt idx="349">
                  <c:v>0.63150899999999999</c:v>
                </c:pt>
                <c:pt idx="350">
                  <c:v>0.63124199999999997</c:v>
                </c:pt>
                <c:pt idx="351">
                  <c:v>0.63143400000000005</c:v>
                </c:pt>
                <c:pt idx="352">
                  <c:v>0.63085400000000003</c:v>
                </c:pt>
                <c:pt idx="353">
                  <c:v>0.63110500000000003</c:v>
                </c:pt>
                <c:pt idx="354">
                  <c:v>0.63058199999999998</c:v>
                </c:pt>
                <c:pt idx="355">
                  <c:v>0.63079200000000002</c:v>
                </c:pt>
                <c:pt idx="356">
                  <c:v>0.63106799999999996</c:v>
                </c:pt>
                <c:pt idx="357">
                  <c:v>0.63114099999999995</c:v>
                </c:pt>
                <c:pt idx="358">
                  <c:v>0.63131999999999999</c:v>
                </c:pt>
                <c:pt idx="359">
                  <c:v>0.63084600000000002</c:v>
                </c:pt>
                <c:pt idx="360">
                  <c:v>0.63131000000000004</c:v>
                </c:pt>
                <c:pt idx="361">
                  <c:v>0.63146100000000005</c:v>
                </c:pt>
                <c:pt idx="362">
                  <c:v>0.63117900000000005</c:v>
                </c:pt>
                <c:pt idx="363">
                  <c:v>0.63158199999999998</c:v>
                </c:pt>
                <c:pt idx="364">
                  <c:v>0.63131000000000004</c:v>
                </c:pt>
                <c:pt idx="365">
                  <c:v>0.631687</c:v>
                </c:pt>
                <c:pt idx="366">
                  <c:v>0.63193900000000003</c:v>
                </c:pt>
                <c:pt idx="367">
                  <c:v>0.63178699999999999</c:v>
                </c:pt>
                <c:pt idx="368">
                  <c:v>0.63151999999999997</c:v>
                </c:pt>
                <c:pt idx="369">
                  <c:v>0.63134299999999999</c:v>
                </c:pt>
                <c:pt idx="370">
                  <c:v>0.63085100000000005</c:v>
                </c:pt>
                <c:pt idx="371">
                  <c:v>0.63062499999999999</c:v>
                </c:pt>
                <c:pt idx="372">
                  <c:v>0.63084099999999999</c:v>
                </c:pt>
                <c:pt idx="373">
                  <c:v>0.63088599999999995</c:v>
                </c:pt>
                <c:pt idx="374">
                  <c:v>0.63097000000000003</c:v>
                </c:pt>
                <c:pt idx="375">
                  <c:v>0.63140300000000005</c:v>
                </c:pt>
                <c:pt idx="376">
                  <c:v>0.63136199999999998</c:v>
                </c:pt>
                <c:pt idx="377">
                  <c:v>0.63191200000000003</c:v>
                </c:pt>
                <c:pt idx="378">
                  <c:v>0.63210200000000005</c:v>
                </c:pt>
                <c:pt idx="379">
                  <c:v>0.63215500000000002</c:v>
                </c:pt>
                <c:pt idx="380">
                  <c:v>0.63203200000000004</c:v>
                </c:pt>
                <c:pt idx="381">
                  <c:v>0.63231700000000002</c:v>
                </c:pt>
                <c:pt idx="382">
                  <c:v>0.63236899999999996</c:v>
                </c:pt>
                <c:pt idx="383">
                  <c:v>0.632239</c:v>
                </c:pt>
                <c:pt idx="384">
                  <c:v>0.63258999999999999</c:v>
                </c:pt>
                <c:pt idx="385">
                  <c:v>0.63296200000000002</c:v>
                </c:pt>
                <c:pt idx="386">
                  <c:v>0.63309000000000004</c:v>
                </c:pt>
                <c:pt idx="387">
                  <c:v>0.63289499999999999</c:v>
                </c:pt>
                <c:pt idx="388">
                  <c:v>0.63306099999999998</c:v>
                </c:pt>
                <c:pt idx="389">
                  <c:v>0.632857</c:v>
                </c:pt>
                <c:pt idx="390">
                  <c:v>0.63254999999999995</c:v>
                </c:pt>
                <c:pt idx="391">
                  <c:v>0.63291900000000001</c:v>
                </c:pt>
                <c:pt idx="392">
                  <c:v>0.63283500000000004</c:v>
                </c:pt>
                <c:pt idx="393">
                  <c:v>0.632803</c:v>
                </c:pt>
                <c:pt idx="394">
                  <c:v>0.63276500000000002</c:v>
                </c:pt>
                <c:pt idx="395">
                  <c:v>0.63258599999999998</c:v>
                </c:pt>
                <c:pt idx="396">
                  <c:v>0.63268899999999995</c:v>
                </c:pt>
                <c:pt idx="397">
                  <c:v>0.63242399999999999</c:v>
                </c:pt>
                <c:pt idx="398">
                  <c:v>0.63259200000000004</c:v>
                </c:pt>
                <c:pt idx="399">
                  <c:v>0.63240200000000002</c:v>
                </c:pt>
                <c:pt idx="400">
                  <c:v>0.63258400000000004</c:v>
                </c:pt>
                <c:pt idx="401">
                  <c:v>0.63263400000000003</c:v>
                </c:pt>
                <c:pt idx="402">
                  <c:v>0.63245499999999999</c:v>
                </c:pt>
                <c:pt idx="403">
                  <c:v>0.63249100000000003</c:v>
                </c:pt>
                <c:pt idx="404">
                  <c:v>0.63239299999999998</c:v>
                </c:pt>
                <c:pt idx="405">
                  <c:v>0.63207100000000005</c:v>
                </c:pt>
                <c:pt idx="406">
                  <c:v>0.63230799999999998</c:v>
                </c:pt>
                <c:pt idx="407">
                  <c:v>0.63252299999999995</c:v>
                </c:pt>
                <c:pt idx="408">
                  <c:v>0.63271599999999995</c:v>
                </c:pt>
                <c:pt idx="409">
                  <c:v>0.63260700000000003</c:v>
                </c:pt>
                <c:pt idx="410">
                  <c:v>0.63270800000000005</c:v>
                </c:pt>
                <c:pt idx="411">
                  <c:v>0.63222999999999996</c:v>
                </c:pt>
                <c:pt idx="412">
                  <c:v>0.63193699999999997</c:v>
                </c:pt>
                <c:pt idx="413">
                  <c:v>0.63156500000000004</c:v>
                </c:pt>
                <c:pt idx="414">
                  <c:v>0.631274</c:v>
                </c:pt>
                <c:pt idx="415">
                  <c:v>0.63122599999999995</c:v>
                </c:pt>
                <c:pt idx="416">
                  <c:v>0.63140499999999999</c:v>
                </c:pt>
                <c:pt idx="417">
                  <c:v>0.63104499999999997</c:v>
                </c:pt>
                <c:pt idx="418">
                  <c:v>0.63043499999999997</c:v>
                </c:pt>
                <c:pt idx="419">
                  <c:v>0.62996700000000005</c:v>
                </c:pt>
                <c:pt idx="420">
                  <c:v>0.63044599999999995</c:v>
                </c:pt>
                <c:pt idx="421">
                  <c:v>0.63039800000000001</c:v>
                </c:pt>
                <c:pt idx="422">
                  <c:v>0.62994600000000001</c:v>
                </c:pt>
                <c:pt idx="423">
                  <c:v>0.63059900000000002</c:v>
                </c:pt>
                <c:pt idx="424">
                  <c:v>0.63040499999999999</c:v>
                </c:pt>
                <c:pt idx="425">
                  <c:v>0.63015299999999996</c:v>
                </c:pt>
                <c:pt idx="426">
                  <c:v>0.63090900000000005</c:v>
                </c:pt>
                <c:pt idx="427">
                  <c:v>0.63081799999999999</c:v>
                </c:pt>
                <c:pt idx="428">
                  <c:v>0.63111799999999996</c:v>
                </c:pt>
                <c:pt idx="429">
                  <c:v>0.63072300000000003</c:v>
                </c:pt>
                <c:pt idx="430">
                  <c:v>0.63046400000000002</c:v>
                </c:pt>
                <c:pt idx="431">
                  <c:v>0.63058199999999998</c:v>
                </c:pt>
                <c:pt idx="432">
                  <c:v>0.63017900000000004</c:v>
                </c:pt>
                <c:pt idx="433">
                  <c:v>0.63012000000000001</c:v>
                </c:pt>
                <c:pt idx="434">
                  <c:v>0.63018200000000002</c:v>
                </c:pt>
                <c:pt idx="435">
                  <c:v>0.63005800000000001</c:v>
                </c:pt>
                <c:pt idx="436">
                  <c:v>0.62978999999999996</c:v>
                </c:pt>
                <c:pt idx="437">
                  <c:v>0.62967600000000001</c:v>
                </c:pt>
                <c:pt idx="438">
                  <c:v>0.62933600000000001</c:v>
                </c:pt>
                <c:pt idx="439">
                  <c:v>0.62928899999999999</c:v>
                </c:pt>
                <c:pt idx="440">
                  <c:v>0.62907800000000003</c:v>
                </c:pt>
                <c:pt idx="441">
                  <c:v>0.62928799999999996</c:v>
                </c:pt>
                <c:pt idx="442">
                  <c:v>0.62939800000000001</c:v>
                </c:pt>
                <c:pt idx="443">
                  <c:v>0.62957099999999999</c:v>
                </c:pt>
                <c:pt idx="444">
                  <c:v>0.62951999999999997</c:v>
                </c:pt>
                <c:pt idx="445">
                  <c:v>0.62968900000000005</c:v>
                </c:pt>
                <c:pt idx="446">
                  <c:v>0.63011499999999998</c:v>
                </c:pt>
                <c:pt idx="447">
                  <c:v>0.62992199999999998</c:v>
                </c:pt>
                <c:pt idx="448">
                  <c:v>0.62965000000000004</c:v>
                </c:pt>
                <c:pt idx="449">
                  <c:v>0.62986200000000003</c:v>
                </c:pt>
                <c:pt idx="450">
                  <c:v>0.62996399999999997</c:v>
                </c:pt>
                <c:pt idx="451">
                  <c:v>0.62945700000000004</c:v>
                </c:pt>
                <c:pt idx="452">
                  <c:v>0.629718</c:v>
                </c:pt>
                <c:pt idx="453">
                  <c:v>0.62970499999999996</c:v>
                </c:pt>
                <c:pt idx="454">
                  <c:v>0.62948400000000004</c:v>
                </c:pt>
                <c:pt idx="455">
                  <c:v>0.629714</c:v>
                </c:pt>
                <c:pt idx="456">
                  <c:v>0.62992400000000004</c:v>
                </c:pt>
                <c:pt idx="457">
                  <c:v>0.62966999999999995</c:v>
                </c:pt>
                <c:pt idx="458">
                  <c:v>0.62957700000000005</c:v>
                </c:pt>
                <c:pt idx="459">
                  <c:v>0.629548</c:v>
                </c:pt>
                <c:pt idx="460">
                  <c:v>0.62964500000000001</c:v>
                </c:pt>
                <c:pt idx="461">
                  <c:v>0.62998299999999996</c:v>
                </c:pt>
                <c:pt idx="462">
                  <c:v>0.63009300000000001</c:v>
                </c:pt>
                <c:pt idx="463">
                  <c:v>0.62997999999999998</c:v>
                </c:pt>
                <c:pt idx="464">
                  <c:v>0.62975400000000004</c:v>
                </c:pt>
                <c:pt idx="465">
                  <c:v>0.63003799999999999</c:v>
                </c:pt>
                <c:pt idx="466">
                  <c:v>0.62997499999999995</c:v>
                </c:pt>
                <c:pt idx="467">
                  <c:v>0.63022900000000004</c:v>
                </c:pt>
                <c:pt idx="468">
                  <c:v>0.630637</c:v>
                </c:pt>
                <c:pt idx="469">
                  <c:v>0.63025600000000004</c:v>
                </c:pt>
                <c:pt idx="470">
                  <c:v>0.62992599999999999</c:v>
                </c:pt>
                <c:pt idx="471">
                  <c:v>0.62999300000000003</c:v>
                </c:pt>
                <c:pt idx="472">
                  <c:v>0.63022199999999995</c:v>
                </c:pt>
                <c:pt idx="473">
                  <c:v>0.62981699999999996</c:v>
                </c:pt>
                <c:pt idx="474">
                  <c:v>0.62999799999999995</c:v>
                </c:pt>
                <c:pt idx="475">
                  <c:v>0.63005599999999995</c:v>
                </c:pt>
                <c:pt idx="476">
                  <c:v>0.63022400000000001</c:v>
                </c:pt>
                <c:pt idx="477">
                  <c:v>0.63024500000000006</c:v>
                </c:pt>
                <c:pt idx="478">
                  <c:v>0.63004000000000004</c:v>
                </c:pt>
                <c:pt idx="479">
                  <c:v>0.62970499999999996</c:v>
                </c:pt>
                <c:pt idx="480">
                  <c:v>0.63023499999999999</c:v>
                </c:pt>
                <c:pt idx="481">
                  <c:v>0.630243</c:v>
                </c:pt>
                <c:pt idx="482">
                  <c:v>0.63005199999999995</c:v>
                </c:pt>
                <c:pt idx="483">
                  <c:v>0.63014599999999998</c:v>
                </c:pt>
                <c:pt idx="484">
                  <c:v>0.62990000000000002</c:v>
                </c:pt>
                <c:pt idx="485">
                  <c:v>0.62995599999999996</c:v>
                </c:pt>
                <c:pt idx="486">
                  <c:v>0.62951900000000005</c:v>
                </c:pt>
                <c:pt idx="487">
                  <c:v>0.62955099999999997</c:v>
                </c:pt>
                <c:pt idx="488">
                  <c:v>0.62955899999999998</c:v>
                </c:pt>
                <c:pt idx="489">
                  <c:v>0.62921499999999997</c:v>
                </c:pt>
                <c:pt idx="490">
                  <c:v>0.62899300000000002</c:v>
                </c:pt>
                <c:pt idx="491">
                  <c:v>0.62871900000000003</c:v>
                </c:pt>
                <c:pt idx="492">
                  <c:v>0.62870300000000001</c:v>
                </c:pt>
                <c:pt idx="493">
                  <c:v>0.629</c:v>
                </c:pt>
                <c:pt idx="494">
                  <c:v>0.62901099999999999</c:v>
                </c:pt>
                <c:pt idx="495">
                  <c:v>0.62928200000000001</c:v>
                </c:pt>
                <c:pt idx="496">
                  <c:v>0.62920600000000004</c:v>
                </c:pt>
                <c:pt idx="497">
                  <c:v>0.62919899999999995</c:v>
                </c:pt>
                <c:pt idx="498">
                  <c:v>0.62922199999999995</c:v>
                </c:pt>
                <c:pt idx="499">
                  <c:v>0.62945399999999996</c:v>
                </c:pt>
                <c:pt idx="500">
                  <c:v>0.62941899999999995</c:v>
                </c:pt>
                <c:pt idx="501">
                  <c:v>0.62925900000000001</c:v>
                </c:pt>
                <c:pt idx="502">
                  <c:v>0.62932399999999999</c:v>
                </c:pt>
                <c:pt idx="503">
                  <c:v>0.62966200000000005</c:v>
                </c:pt>
                <c:pt idx="504">
                  <c:v>0.62971999999999995</c:v>
                </c:pt>
                <c:pt idx="505">
                  <c:v>0.62929199999999996</c:v>
                </c:pt>
                <c:pt idx="506">
                  <c:v>0.62957300000000005</c:v>
                </c:pt>
                <c:pt idx="507">
                  <c:v>0.62976699999999997</c:v>
                </c:pt>
                <c:pt idx="508">
                  <c:v>0.62977899999999998</c:v>
                </c:pt>
                <c:pt idx="509">
                  <c:v>0.62975300000000001</c:v>
                </c:pt>
                <c:pt idx="510">
                  <c:v>0.63024400000000003</c:v>
                </c:pt>
                <c:pt idx="511">
                  <c:v>0.63012500000000005</c:v>
                </c:pt>
                <c:pt idx="512">
                  <c:v>0.63022900000000004</c:v>
                </c:pt>
                <c:pt idx="513">
                  <c:v>0.63019099999999995</c:v>
                </c:pt>
                <c:pt idx="514">
                  <c:v>0.63010999999999995</c:v>
                </c:pt>
                <c:pt idx="515">
                  <c:v>0.63028600000000001</c:v>
                </c:pt>
                <c:pt idx="516">
                  <c:v>0.63009599999999999</c:v>
                </c:pt>
                <c:pt idx="517">
                  <c:v>0.63039999999999996</c:v>
                </c:pt>
                <c:pt idx="518">
                  <c:v>0.63062399999999996</c:v>
                </c:pt>
                <c:pt idx="519">
                  <c:v>0.63049100000000002</c:v>
                </c:pt>
                <c:pt idx="520">
                  <c:v>0.630602</c:v>
                </c:pt>
                <c:pt idx="521">
                  <c:v>0.63082199999999999</c:v>
                </c:pt>
                <c:pt idx="522">
                  <c:v>0.63062300000000004</c:v>
                </c:pt>
                <c:pt idx="523">
                  <c:v>0.63093299999999997</c:v>
                </c:pt>
                <c:pt idx="524">
                  <c:v>0.63102000000000003</c:v>
                </c:pt>
                <c:pt idx="525">
                  <c:v>0.63096600000000003</c:v>
                </c:pt>
                <c:pt idx="526">
                  <c:v>0.63096200000000002</c:v>
                </c:pt>
                <c:pt idx="527">
                  <c:v>0.63101200000000002</c:v>
                </c:pt>
                <c:pt idx="528">
                  <c:v>0.63097000000000003</c:v>
                </c:pt>
                <c:pt idx="529">
                  <c:v>0.63045099999999998</c:v>
                </c:pt>
                <c:pt idx="530">
                  <c:v>0.63039199999999995</c:v>
                </c:pt>
                <c:pt idx="531">
                  <c:v>0.63035699999999995</c:v>
                </c:pt>
                <c:pt idx="532">
                  <c:v>0.63026800000000005</c:v>
                </c:pt>
                <c:pt idx="533">
                  <c:v>0.63028600000000001</c:v>
                </c:pt>
                <c:pt idx="534">
                  <c:v>0.63011799999999996</c:v>
                </c:pt>
                <c:pt idx="535">
                  <c:v>0.63034900000000005</c:v>
                </c:pt>
                <c:pt idx="536">
                  <c:v>0.63037799999999999</c:v>
                </c:pt>
                <c:pt idx="537">
                  <c:v>0.63019400000000003</c:v>
                </c:pt>
                <c:pt idx="538">
                  <c:v>0.62998399999999999</c:v>
                </c:pt>
                <c:pt idx="539">
                  <c:v>0.630139</c:v>
                </c:pt>
                <c:pt idx="540">
                  <c:v>0.63028399999999996</c:v>
                </c:pt>
                <c:pt idx="541">
                  <c:v>0.63036899999999996</c:v>
                </c:pt>
                <c:pt idx="542">
                  <c:v>0.63039599999999996</c:v>
                </c:pt>
                <c:pt idx="543">
                  <c:v>0.63034299999999999</c:v>
                </c:pt>
                <c:pt idx="544">
                  <c:v>0.63043400000000005</c:v>
                </c:pt>
                <c:pt idx="545">
                  <c:v>0.63020699999999996</c:v>
                </c:pt>
                <c:pt idx="546">
                  <c:v>0.630247</c:v>
                </c:pt>
                <c:pt idx="547">
                  <c:v>0.630216</c:v>
                </c:pt>
                <c:pt idx="548">
                  <c:v>0.629803</c:v>
                </c:pt>
                <c:pt idx="549">
                  <c:v>0.62964100000000001</c:v>
                </c:pt>
                <c:pt idx="550">
                  <c:v>0.62948199999999999</c:v>
                </c:pt>
                <c:pt idx="551">
                  <c:v>0.62929599999999997</c:v>
                </c:pt>
                <c:pt idx="552">
                  <c:v>0.62946400000000002</c:v>
                </c:pt>
                <c:pt idx="553">
                  <c:v>0.62946400000000002</c:v>
                </c:pt>
                <c:pt idx="554">
                  <c:v>0.62958599999999998</c:v>
                </c:pt>
                <c:pt idx="555">
                  <c:v>0.62956199999999995</c:v>
                </c:pt>
                <c:pt idx="556">
                  <c:v>0.62961900000000004</c:v>
                </c:pt>
                <c:pt idx="557">
                  <c:v>0.62957200000000002</c:v>
                </c:pt>
                <c:pt idx="558">
                  <c:v>0.62919700000000001</c:v>
                </c:pt>
                <c:pt idx="559">
                  <c:v>0.62939100000000003</c:v>
                </c:pt>
                <c:pt idx="560">
                  <c:v>0.62966200000000005</c:v>
                </c:pt>
                <c:pt idx="561">
                  <c:v>0.62946100000000005</c:v>
                </c:pt>
                <c:pt idx="562">
                  <c:v>0.62907000000000002</c:v>
                </c:pt>
                <c:pt idx="563">
                  <c:v>0.62911499999999998</c:v>
                </c:pt>
                <c:pt idx="564">
                  <c:v>0.62904700000000002</c:v>
                </c:pt>
                <c:pt idx="565">
                  <c:v>0.62876299999999996</c:v>
                </c:pt>
                <c:pt idx="566">
                  <c:v>0.62868900000000005</c:v>
                </c:pt>
                <c:pt idx="567">
                  <c:v>0.62855700000000003</c:v>
                </c:pt>
                <c:pt idx="568">
                  <c:v>0.62882099999999996</c:v>
                </c:pt>
                <c:pt idx="569">
                  <c:v>0.62841800000000003</c:v>
                </c:pt>
                <c:pt idx="570">
                  <c:v>0.62893600000000005</c:v>
                </c:pt>
                <c:pt idx="571">
                  <c:v>0.62887099999999996</c:v>
                </c:pt>
                <c:pt idx="572">
                  <c:v>0.628965</c:v>
                </c:pt>
                <c:pt idx="573">
                  <c:v>0.62915500000000002</c:v>
                </c:pt>
                <c:pt idx="574">
                  <c:v>0.62921300000000002</c:v>
                </c:pt>
                <c:pt idx="575">
                  <c:v>0.62922900000000004</c:v>
                </c:pt>
                <c:pt idx="576">
                  <c:v>0.62917599999999996</c:v>
                </c:pt>
                <c:pt idx="577">
                  <c:v>0.62926899999999997</c:v>
                </c:pt>
                <c:pt idx="578">
                  <c:v>0.62921400000000005</c:v>
                </c:pt>
                <c:pt idx="579">
                  <c:v>0.62917000000000001</c:v>
                </c:pt>
                <c:pt idx="580">
                  <c:v>0.62906499999999999</c:v>
                </c:pt>
                <c:pt idx="581">
                  <c:v>0.62934199999999996</c:v>
                </c:pt>
                <c:pt idx="582">
                  <c:v>0.62967899999999999</c:v>
                </c:pt>
                <c:pt idx="583">
                  <c:v>0.62960799999999995</c:v>
                </c:pt>
                <c:pt idx="584">
                  <c:v>0.62980999999999998</c:v>
                </c:pt>
                <c:pt idx="585">
                  <c:v>0.62951500000000005</c:v>
                </c:pt>
                <c:pt idx="586">
                  <c:v>0.62904400000000005</c:v>
                </c:pt>
                <c:pt idx="587">
                  <c:v>0.62912900000000005</c:v>
                </c:pt>
                <c:pt idx="588">
                  <c:v>0.62909999999999999</c:v>
                </c:pt>
                <c:pt idx="589">
                  <c:v>0.62914599999999998</c:v>
                </c:pt>
                <c:pt idx="590">
                  <c:v>0.62903799999999999</c:v>
                </c:pt>
                <c:pt idx="591">
                  <c:v>0.62887400000000004</c:v>
                </c:pt>
                <c:pt idx="592">
                  <c:v>0.62859200000000004</c:v>
                </c:pt>
                <c:pt idx="593">
                  <c:v>0.62891699999999995</c:v>
                </c:pt>
                <c:pt idx="594">
                  <c:v>0.62909300000000001</c:v>
                </c:pt>
                <c:pt idx="595">
                  <c:v>0.62915500000000002</c:v>
                </c:pt>
                <c:pt idx="596">
                  <c:v>0.62923499999999999</c:v>
                </c:pt>
                <c:pt idx="597">
                  <c:v>0.62942399999999998</c:v>
                </c:pt>
                <c:pt idx="598">
                  <c:v>0.62948199999999999</c:v>
                </c:pt>
                <c:pt idx="599">
                  <c:v>0.62944599999999995</c:v>
                </c:pt>
                <c:pt idx="600">
                  <c:v>0.62976299999999996</c:v>
                </c:pt>
                <c:pt idx="601">
                  <c:v>0.62988900000000003</c:v>
                </c:pt>
                <c:pt idx="602">
                  <c:v>0.63001099999999999</c:v>
                </c:pt>
                <c:pt idx="603">
                  <c:v>0.629969</c:v>
                </c:pt>
                <c:pt idx="604">
                  <c:v>0.63020200000000004</c:v>
                </c:pt>
                <c:pt idx="605">
                  <c:v>0.63005500000000003</c:v>
                </c:pt>
                <c:pt idx="606">
                  <c:v>0.63001600000000002</c:v>
                </c:pt>
                <c:pt idx="607">
                  <c:v>0.62997199999999998</c:v>
                </c:pt>
                <c:pt idx="608">
                  <c:v>0.629776</c:v>
                </c:pt>
                <c:pt idx="609">
                  <c:v>0.62958099999999995</c:v>
                </c:pt>
                <c:pt idx="610">
                  <c:v>0.62973100000000004</c:v>
                </c:pt>
                <c:pt idx="611">
                  <c:v>0.62981699999999996</c:v>
                </c:pt>
                <c:pt idx="612">
                  <c:v>0.629749</c:v>
                </c:pt>
                <c:pt idx="613">
                  <c:v>0.62993200000000005</c:v>
                </c:pt>
                <c:pt idx="614">
                  <c:v>0.63008299999999995</c:v>
                </c:pt>
                <c:pt idx="615">
                  <c:v>0.62965599999999999</c:v>
                </c:pt>
                <c:pt idx="616">
                  <c:v>0.62950899999999999</c:v>
                </c:pt>
                <c:pt idx="617">
                  <c:v>0.62952900000000001</c:v>
                </c:pt>
                <c:pt idx="618">
                  <c:v>0.62943099999999996</c:v>
                </c:pt>
                <c:pt idx="619">
                  <c:v>0.62960400000000005</c:v>
                </c:pt>
                <c:pt idx="620">
                  <c:v>0.62977000000000005</c:v>
                </c:pt>
                <c:pt idx="621">
                  <c:v>0.62990199999999996</c:v>
                </c:pt>
                <c:pt idx="622">
                  <c:v>0.63026499999999996</c:v>
                </c:pt>
                <c:pt idx="623">
                  <c:v>0.63020799999999999</c:v>
                </c:pt>
                <c:pt idx="624">
                  <c:v>0.63012199999999996</c:v>
                </c:pt>
                <c:pt idx="625">
                  <c:v>0.63016000000000005</c:v>
                </c:pt>
                <c:pt idx="626">
                  <c:v>0.63023799999999996</c:v>
                </c:pt>
                <c:pt idx="627">
                  <c:v>0.62996300000000005</c:v>
                </c:pt>
                <c:pt idx="628">
                  <c:v>0.63009099999999996</c:v>
                </c:pt>
                <c:pt idx="629">
                  <c:v>0.62993299999999997</c:v>
                </c:pt>
                <c:pt idx="630">
                  <c:v>0.62990000000000002</c:v>
                </c:pt>
                <c:pt idx="631">
                  <c:v>0.62995800000000002</c:v>
                </c:pt>
                <c:pt idx="632">
                  <c:v>0.63036099999999995</c:v>
                </c:pt>
                <c:pt idx="633">
                  <c:v>0.63032500000000002</c:v>
                </c:pt>
                <c:pt idx="634">
                  <c:v>0.63044199999999995</c:v>
                </c:pt>
                <c:pt idx="635">
                  <c:v>0.630193</c:v>
                </c:pt>
                <c:pt idx="636">
                  <c:v>0.63047900000000001</c:v>
                </c:pt>
                <c:pt idx="637">
                  <c:v>0.63036300000000001</c:v>
                </c:pt>
                <c:pt idx="638">
                  <c:v>0.63029000000000002</c:v>
                </c:pt>
                <c:pt idx="639">
                  <c:v>0.63030900000000001</c:v>
                </c:pt>
                <c:pt idx="640">
                  <c:v>0.63042799999999999</c:v>
                </c:pt>
                <c:pt idx="641">
                  <c:v>0.63052200000000003</c:v>
                </c:pt>
                <c:pt idx="642">
                  <c:v>0.63050700000000004</c:v>
                </c:pt>
                <c:pt idx="643">
                  <c:v>0.63096200000000002</c:v>
                </c:pt>
                <c:pt idx="644">
                  <c:v>0.63076100000000002</c:v>
                </c:pt>
                <c:pt idx="645">
                  <c:v>0.63062799999999997</c:v>
                </c:pt>
                <c:pt idx="646">
                  <c:v>0.63083599999999995</c:v>
                </c:pt>
                <c:pt idx="647">
                  <c:v>0.63088500000000003</c:v>
                </c:pt>
                <c:pt idx="648">
                  <c:v>0.63129100000000005</c:v>
                </c:pt>
                <c:pt idx="649">
                  <c:v>0.63188</c:v>
                </c:pt>
                <c:pt idx="650">
                  <c:v>0.63192899999999996</c:v>
                </c:pt>
                <c:pt idx="651">
                  <c:v>0.63211099999999998</c:v>
                </c:pt>
                <c:pt idx="652">
                  <c:v>0.63198200000000004</c:v>
                </c:pt>
                <c:pt idx="653">
                  <c:v>0.63205999999999996</c:v>
                </c:pt>
                <c:pt idx="654">
                  <c:v>0.63185199999999997</c:v>
                </c:pt>
                <c:pt idx="655">
                  <c:v>0.63149999999999995</c:v>
                </c:pt>
                <c:pt idx="656">
                  <c:v>0.63134000000000001</c:v>
                </c:pt>
                <c:pt idx="657">
                  <c:v>0.63114599999999998</c:v>
                </c:pt>
                <c:pt idx="658">
                  <c:v>0.631413</c:v>
                </c:pt>
                <c:pt idx="659">
                  <c:v>0.63128499999999999</c:v>
                </c:pt>
                <c:pt idx="660">
                  <c:v>0.63139599999999996</c:v>
                </c:pt>
                <c:pt idx="661">
                  <c:v>0.63149900000000003</c:v>
                </c:pt>
                <c:pt idx="662">
                  <c:v>0.63147299999999995</c:v>
                </c:pt>
                <c:pt idx="663">
                  <c:v>0.631498</c:v>
                </c:pt>
                <c:pt idx="664">
                  <c:v>0.63163100000000005</c:v>
                </c:pt>
                <c:pt idx="665">
                  <c:v>0.63140600000000002</c:v>
                </c:pt>
                <c:pt idx="666">
                  <c:v>0.63118399999999997</c:v>
                </c:pt>
                <c:pt idx="667">
                  <c:v>0.63100900000000004</c:v>
                </c:pt>
                <c:pt idx="668">
                  <c:v>0.63090400000000002</c:v>
                </c:pt>
                <c:pt idx="669">
                  <c:v>0.63071600000000005</c:v>
                </c:pt>
                <c:pt idx="670">
                  <c:v>0.63068199999999996</c:v>
                </c:pt>
                <c:pt idx="671">
                  <c:v>0.63063199999999997</c:v>
                </c:pt>
                <c:pt idx="672">
                  <c:v>0.63039900000000004</c:v>
                </c:pt>
                <c:pt idx="673">
                  <c:v>0.63038400000000006</c:v>
                </c:pt>
                <c:pt idx="674">
                  <c:v>0.630471</c:v>
                </c:pt>
                <c:pt idx="675">
                  <c:v>0.63042100000000001</c:v>
                </c:pt>
                <c:pt idx="676">
                  <c:v>0.63052600000000003</c:v>
                </c:pt>
                <c:pt idx="677">
                  <c:v>0.63076600000000005</c:v>
                </c:pt>
                <c:pt idx="678">
                  <c:v>0.63073800000000002</c:v>
                </c:pt>
                <c:pt idx="679">
                  <c:v>0.63076500000000002</c:v>
                </c:pt>
                <c:pt idx="680">
                  <c:v>0.63061699999999998</c:v>
                </c:pt>
                <c:pt idx="681">
                  <c:v>0.63078100000000004</c:v>
                </c:pt>
                <c:pt idx="682">
                  <c:v>0.63076399999999999</c:v>
                </c:pt>
                <c:pt idx="683">
                  <c:v>0.63086299999999995</c:v>
                </c:pt>
                <c:pt idx="684">
                  <c:v>0.63083</c:v>
                </c:pt>
                <c:pt idx="685">
                  <c:v>0.63127100000000003</c:v>
                </c:pt>
                <c:pt idx="686">
                  <c:v>0.63145899999999999</c:v>
                </c:pt>
                <c:pt idx="687">
                  <c:v>0.63146500000000005</c:v>
                </c:pt>
                <c:pt idx="688">
                  <c:v>0.63153300000000001</c:v>
                </c:pt>
                <c:pt idx="689">
                  <c:v>0.63170599999999999</c:v>
                </c:pt>
                <c:pt idx="690">
                  <c:v>0.63175800000000004</c:v>
                </c:pt>
                <c:pt idx="691">
                  <c:v>0.63196300000000005</c:v>
                </c:pt>
                <c:pt idx="692">
                  <c:v>0.632104</c:v>
                </c:pt>
                <c:pt idx="693">
                  <c:v>0.63204300000000002</c:v>
                </c:pt>
                <c:pt idx="694">
                  <c:v>0.63215600000000005</c:v>
                </c:pt>
                <c:pt idx="695">
                  <c:v>0.63212999999999997</c:v>
                </c:pt>
                <c:pt idx="696">
                  <c:v>0.63222</c:v>
                </c:pt>
                <c:pt idx="697">
                  <c:v>0.63229800000000003</c:v>
                </c:pt>
                <c:pt idx="698">
                  <c:v>0.63247799999999998</c:v>
                </c:pt>
                <c:pt idx="699">
                  <c:v>0.63240300000000005</c:v>
                </c:pt>
                <c:pt idx="700">
                  <c:v>0.63226300000000002</c:v>
                </c:pt>
                <c:pt idx="701">
                  <c:v>0.63236000000000003</c:v>
                </c:pt>
                <c:pt idx="702">
                  <c:v>0.63210200000000005</c:v>
                </c:pt>
                <c:pt idx="703">
                  <c:v>0.63247100000000001</c:v>
                </c:pt>
                <c:pt idx="704">
                  <c:v>0.63248000000000004</c:v>
                </c:pt>
                <c:pt idx="705">
                  <c:v>0.63239000000000001</c:v>
                </c:pt>
                <c:pt idx="706">
                  <c:v>0.63245300000000004</c:v>
                </c:pt>
                <c:pt idx="707">
                  <c:v>0.63224999999999998</c:v>
                </c:pt>
                <c:pt idx="708">
                  <c:v>0.63222800000000001</c:v>
                </c:pt>
                <c:pt idx="709">
                  <c:v>0.63244100000000003</c:v>
                </c:pt>
                <c:pt idx="710">
                  <c:v>0.63267899999999999</c:v>
                </c:pt>
                <c:pt idx="711">
                  <c:v>0.63287000000000004</c:v>
                </c:pt>
                <c:pt idx="712">
                  <c:v>0.63275599999999999</c:v>
                </c:pt>
                <c:pt idx="713">
                  <c:v>0.63281900000000002</c:v>
                </c:pt>
                <c:pt idx="714">
                  <c:v>0.63272899999999999</c:v>
                </c:pt>
                <c:pt idx="715">
                  <c:v>0.63273999999999997</c:v>
                </c:pt>
                <c:pt idx="716">
                  <c:v>0.63305299999999998</c:v>
                </c:pt>
                <c:pt idx="717">
                  <c:v>0.63281699999999996</c:v>
                </c:pt>
                <c:pt idx="718">
                  <c:v>0.63277399999999995</c:v>
                </c:pt>
                <c:pt idx="719">
                  <c:v>0.63286399999999998</c:v>
                </c:pt>
                <c:pt idx="720">
                  <c:v>0.63280899999999995</c:v>
                </c:pt>
                <c:pt idx="721">
                  <c:v>0.63280599999999998</c:v>
                </c:pt>
                <c:pt idx="722">
                  <c:v>0.63282000000000005</c:v>
                </c:pt>
                <c:pt idx="723">
                  <c:v>0.63276500000000002</c:v>
                </c:pt>
                <c:pt idx="724">
                  <c:v>0.63256100000000004</c:v>
                </c:pt>
                <c:pt idx="725">
                  <c:v>0.63260400000000006</c:v>
                </c:pt>
                <c:pt idx="726">
                  <c:v>0.63272200000000001</c:v>
                </c:pt>
                <c:pt idx="727">
                  <c:v>0.63272799999999996</c:v>
                </c:pt>
                <c:pt idx="728">
                  <c:v>0.63274200000000003</c:v>
                </c:pt>
                <c:pt idx="729">
                  <c:v>0.63305500000000003</c:v>
                </c:pt>
                <c:pt idx="730">
                  <c:v>0.63336499999999996</c:v>
                </c:pt>
                <c:pt idx="731">
                  <c:v>0.6331</c:v>
                </c:pt>
                <c:pt idx="732">
                  <c:v>0.63340799999999997</c:v>
                </c:pt>
                <c:pt idx="733">
                  <c:v>0.63332100000000002</c:v>
                </c:pt>
                <c:pt idx="734">
                  <c:v>0.63336599999999998</c:v>
                </c:pt>
                <c:pt idx="735">
                  <c:v>0.63326000000000005</c:v>
                </c:pt>
                <c:pt idx="736">
                  <c:v>0.63325799999999999</c:v>
                </c:pt>
                <c:pt idx="737">
                  <c:v>0.63336599999999998</c:v>
                </c:pt>
                <c:pt idx="738">
                  <c:v>0.63326000000000005</c:v>
                </c:pt>
                <c:pt idx="739">
                  <c:v>0.63310900000000003</c:v>
                </c:pt>
                <c:pt idx="740">
                  <c:v>0.63305599999999995</c:v>
                </c:pt>
                <c:pt idx="741">
                  <c:v>0.63294899999999998</c:v>
                </c:pt>
                <c:pt idx="742">
                  <c:v>0.63299499999999997</c:v>
                </c:pt>
                <c:pt idx="743">
                  <c:v>0.63316300000000003</c:v>
                </c:pt>
                <c:pt idx="744">
                  <c:v>0.63320500000000002</c:v>
                </c:pt>
                <c:pt idx="745">
                  <c:v>0.63317500000000004</c:v>
                </c:pt>
                <c:pt idx="746">
                  <c:v>0.63334500000000005</c:v>
                </c:pt>
                <c:pt idx="747">
                  <c:v>0.63327999999999995</c:v>
                </c:pt>
                <c:pt idx="748">
                  <c:v>0.63334800000000002</c:v>
                </c:pt>
                <c:pt idx="749">
                  <c:v>0.63336599999999998</c:v>
                </c:pt>
                <c:pt idx="750">
                  <c:v>0.63330900000000001</c:v>
                </c:pt>
                <c:pt idx="751">
                  <c:v>0.63309000000000004</c:v>
                </c:pt>
                <c:pt idx="752">
                  <c:v>0.63300400000000001</c:v>
                </c:pt>
                <c:pt idx="753">
                  <c:v>0.63294700000000004</c:v>
                </c:pt>
                <c:pt idx="754">
                  <c:v>0.63277300000000003</c:v>
                </c:pt>
                <c:pt idx="755">
                  <c:v>0.632772</c:v>
                </c:pt>
                <c:pt idx="756">
                  <c:v>0.633355</c:v>
                </c:pt>
                <c:pt idx="757">
                  <c:v>0.63305500000000003</c:v>
                </c:pt>
                <c:pt idx="758">
                  <c:v>0.63317500000000004</c:v>
                </c:pt>
                <c:pt idx="759">
                  <c:v>0.63312400000000002</c:v>
                </c:pt>
                <c:pt idx="760">
                  <c:v>0.63325399999999998</c:v>
                </c:pt>
                <c:pt idx="761">
                  <c:v>0.63295999999999997</c:v>
                </c:pt>
                <c:pt idx="762">
                  <c:v>0.63294499999999998</c:v>
                </c:pt>
                <c:pt idx="763">
                  <c:v>0.63286399999999998</c:v>
                </c:pt>
                <c:pt idx="764">
                  <c:v>0.63280400000000003</c:v>
                </c:pt>
                <c:pt idx="765">
                  <c:v>0.63270700000000002</c:v>
                </c:pt>
                <c:pt idx="766">
                  <c:v>0.63270199999999999</c:v>
                </c:pt>
                <c:pt idx="767">
                  <c:v>0.632795</c:v>
                </c:pt>
                <c:pt idx="768">
                  <c:v>0.63273100000000004</c:v>
                </c:pt>
                <c:pt idx="769">
                  <c:v>0.63270000000000004</c:v>
                </c:pt>
                <c:pt idx="770">
                  <c:v>0.63238000000000005</c:v>
                </c:pt>
                <c:pt idx="771">
                  <c:v>0.63237600000000005</c:v>
                </c:pt>
                <c:pt idx="772">
                  <c:v>0.63238099999999997</c:v>
                </c:pt>
                <c:pt idx="773">
                  <c:v>0.63223799999999997</c:v>
                </c:pt>
                <c:pt idx="774">
                  <c:v>0.63221899999999998</c:v>
                </c:pt>
                <c:pt idx="775">
                  <c:v>0.63237600000000005</c:v>
                </c:pt>
                <c:pt idx="776">
                  <c:v>0.63230699999999995</c:v>
                </c:pt>
                <c:pt idx="777">
                  <c:v>0.63218300000000005</c:v>
                </c:pt>
                <c:pt idx="778">
                  <c:v>0.63219700000000001</c:v>
                </c:pt>
                <c:pt idx="779">
                  <c:v>0.63208900000000001</c:v>
                </c:pt>
                <c:pt idx="780">
                  <c:v>0.63174699999999995</c:v>
                </c:pt>
                <c:pt idx="781">
                  <c:v>0.63198500000000002</c:v>
                </c:pt>
                <c:pt idx="782">
                  <c:v>0.63188800000000001</c:v>
                </c:pt>
                <c:pt idx="783">
                  <c:v>0.63215299999999996</c:v>
                </c:pt>
                <c:pt idx="784">
                  <c:v>0.63197800000000004</c:v>
                </c:pt>
                <c:pt idx="785">
                  <c:v>0.63210100000000002</c:v>
                </c:pt>
                <c:pt idx="786">
                  <c:v>0.63210699999999997</c:v>
                </c:pt>
                <c:pt idx="787">
                  <c:v>0.63217199999999996</c:v>
                </c:pt>
                <c:pt idx="788">
                  <c:v>0.632247</c:v>
                </c:pt>
                <c:pt idx="789">
                  <c:v>0.63196300000000005</c:v>
                </c:pt>
                <c:pt idx="790">
                  <c:v>0.63180899999999995</c:v>
                </c:pt>
                <c:pt idx="791">
                  <c:v>0.63174200000000003</c:v>
                </c:pt>
                <c:pt idx="792">
                  <c:v>0.631776</c:v>
                </c:pt>
                <c:pt idx="793">
                  <c:v>0.63195000000000001</c:v>
                </c:pt>
                <c:pt idx="794">
                  <c:v>0.63184700000000005</c:v>
                </c:pt>
                <c:pt idx="795">
                  <c:v>0.63183599999999995</c:v>
                </c:pt>
                <c:pt idx="796">
                  <c:v>0.63200199999999995</c:v>
                </c:pt>
                <c:pt idx="797">
                  <c:v>0.63206200000000001</c:v>
                </c:pt>
                <c:pt idx="798">
                  <c:v>0.632158</c:v>
                </c:pt>
                <c:pt idx="799">
                  <c:v>0.63231300000000001</c:v>
                </c:pt>
                <c:pt idx="800">
                  <c:v>0.63242299999999996</c:v>
                </c:pt>
                <c:pt idx="801">
                  <c:v>0.63241499999999995</c:v>
                </c:pt>
                <c:pt idx="802">
                  <c:v>0.63270199999999999</c:v>
                </c:pt>
                <c:pt idx="803">
                  <c:v>0.63295500000000005</c:v>
                </c:pt>
                <c:pt idx="804">
                  <c:v>0.63297599999999998</c:v>
                </c:pt>
                <c:pt idx="805">
                  <c:v>0.63286699999999996</c:v>
                </c:pt>
                <c:pt idx="806">
                  <c:v>0.63287099999999996</c:v>
                </c:pt>
                <c:pt idx="807">
                  <c:v>0.63298500000000002</c:v>
                </c:pt>
                <c:pt idx="808">
                  <c:v>0.63284399999999996</c:v>
                </c:pt>
                <c:pt idx="809">
                  <c:v>0.632938</c:v>
                </c:pt>
                <c:pt idx="810">
                  <c:v>0.63296699999999995</c:v>
                </c:pt>
                <c:pt idx="811">
                  <c:v>0.632965</c:v>
                </c:pt>
                <c:pt idx="812">
                  <c:v>0.63284200000000002</c:v>
                </c:pt>
                <c:pt idx="813">
                  <c:v>0.63283400000000001</c:v>
                </c:pt>
                <c:pt idx="814">
                  <c:v>0.632934</c:v>
                </c:pt>
                <c:pt idx="815">
                  <c:v>0.63310200000000005</c:v>
                </c:pt>
                <c:pt idx="816">
                  <c:v>0.633108</c:v>
                </c:pt>
                <c:pt idx="817">
                  <c:v>0.63306899999999999</c:v>
                </c:pt>
                <c:pt idx="818">
                  <c:v>0.63286799999999999</c:v>
                </c:pt>
                <c:pt idx="819">
                  <c:v>0.63292400000000004</c:v>
                </c:pt>
                <c:pt idx="820">
                  <c:v>0.63293699999999997</c:v>
                </c:pt>
                <c:pt idx="821">
                  <c:v>0.63314300000000001</c:v>
                </c:pt>
                <c:pt idx="822">
                  <c:v>0.63321000000000005</c:v>
                </c:pt>
                <c:pt idx="823">
                  <c:v>0.63326400000000005</c:v>
                </c:pt>
                <c:pt idx="824">
                  <c:v>0.63334400000000002</c:v>
                </c:pt>
                <c:pt idx="825">
                  <c:v>0.63358800000000004</c:v>
                </c:pt>
                <c:pt idx="826">
                  <c:v>0.63367099999999998</c:v>
                </c:pt>
                <c:pt idx="827">
                  <c:v>0.63370099999999996</c:v>
                </c:pt>
                <c:pt idx="828">
                  <c:v>0.63379600000000003</c:v>
                </c:pt>
                <c:pt idx="829">
                  <c:v>0.63349599999999995</c:v>
                </c:pt>
                <c:pt idx="830">
                  <c:v>0.63359500000000002</c:v>
                </c:pt>
                <c:pt idx="831">
                  <c:v>0.63353400000000004</c:v>
                </c:pt>
                <c:pt idx="832">
                  <c:v>0.63325600000000004</c:v>
                </c:pt>
                <c:pt idx="833">
                  <c:v>0.63330299999999995</c:v>
                </c:pt>
                <c:pt idx="834">
                  <c:v>0.63337900000000003</c:v>
                </c:pt>
                <c:pt idx="835">
                  <c:v>0.63342900000000002</c:v>
                </c:pt>
                <c:pt idx="836">
                  <c:v>0.63333099999999998</c:v>
                </c:pt>
                <c:pt idx="837">
                  <c:v>0.63313600000000003</c:v>
                </c:pt>
                <c:pt idx="838">
                  <c:v>0.63312599999999997</c:v>
                </c:pt>
                <c:pt idx="839">
                  <c:v>0.63297899999999996</c:v>
                </c:pt>
                <c:pt idx="840">
                  <c:v>0.63310999999999995</c:v>
                </c:pt>
                <c:pt idx="841">
                  <c:v>0.63300599999999996</c:v>
                </c:pt>
                <c:pt idx="842">
                  <c:v>0.63309300000000002</c:v>
                </c:pt>
                <c:pt idx="843">
                  <c:v>0.63320500000000002</c:v>
                </c:pt>
                <c:pt idx="844">
                  <c:v>0.63295699999999999</c:v>
                </c:pt>
                <c:pt idx="845">
                  <c:v>0.633162</c:v>
                </c:pt>
                <c:pt idx="846">
                  <c:v>0.63324199999999997</c:v>
                </c:pt>
                <c:pt idx="847">
                  <c:v>0.63324400000000003</c:v>
                </c:pt>
                <c:pt idx="848">
                  <c:v>0.63332599999999994</c:v>
                </c:pt>
                <c:pt idx="849">
                  <c:v>0.63311499999999998</c:v>
                </c:pt>
                <c:pt idx="850">
                  <c:v>0.63319999999999999</c:v>
                </c:pt>
                <c:pt idx="851">
                  <c:v>0.63318300000000005</c:v>
                </c:pt>
                <c:pt idx="852">
                  <c:v>0.63302800000000004</c:v>
                </c:pt>
                <c:pt idx="853">
                  <c:v>0.63315900000000003</c:v>
                </c:pt>
                <c:pt idx="854">
                  <c:v>0.63284600000000002</c:v>
                </c:pt>
                <c:pt idx="855">
                  <c:v>0.63274300000000006</c:v>
                </c:pt>
                <c:pt idx="856">
                  <c:v>0.63272200000000001</c:v>
                </c:pt>
                <c:pt idx="857">
                  <c:v>0.63256299999999999</c:v>
                </c:pt>
                <c:pt idx="858">
                  <c:v>0.63257699999999994</c:v>
                </c:pt>
                <c:pt idx="859">
                  <c:v>0.63250600000000001</c:v>
                </c:pt>
                <c:pt idx="860">
                  <c:v>0.63270999999999999</c:v>
                </c:pt>
                <c:pt idx="861">
                  <c:v>0.63265899999999997</c:v>
                </c:pt>
                <c:pt idx="862">
                  <c:v>0.63279600000000003</c:v>
                </c:pt>
                <c:pt idx="863">
                  <c:v>0.632656</c:v>
                </c:pt>
                <c:pt idx="864">
                  <c:v>0.63266800000000001</c:v>
                </c:pt>
                <c:pt idx="865">
                  <c:v>0.63258000000000003</c:v>
                </c:pt>
                <c:pt idx="866">
                  <c:v>0.63234500000000005</c:v>
                </c:pt>
                <c:pt idx="867">
                  <c:v>0.632525</c:v>
                </c:pt>
                <c:pt idx="868">
                  <c:v>0.63244500000000003</c:v>
                </c:pt>
                <c:pt idx="869">
                  <c:v>0.63227999999999995</c:v>
                </c:pt>
                <c:pt idx="870">
                  <c:v>0.632193</c:v>
                </c:pt>
                <c:pt idx="871">
                  <c:v>0.63216099999999997</c:v>
                </c:pt>
                <c:pt idx="872">
                  <c:v>0.63220799999999999</c:v>
                </c:pt>
                <c:pt idx="873">
                  <c:v>0.63246899999999995</c:v>
                </c:pt>
                <c:pt idx="874">
                  <c:v>0.63255899999999998</c:v>
                </c:pt>
                <c:pt idx="875">
                  <c:v>0.63265800000000005</c:v>
                </c:pt>
                <c:pt idx="876">
                  <c:v>0.63256999999999997</c:v>
                </c:pt>
                <c:pt idx="877">
                  <c:v>0.63268800000000003</c:v>
                </c:pt>
                <c:pt idx="878">
                  <c:v>0.63262799999999997</c:v>
                </c:pt>
                <c:pt idx="879">
                  <c:v>0.63247799999999998</c:v>
                </c:pt>
                <c:pt idx="880">
                  <c:v>0.63233399999999995</c:v>
                </c:pt>
                <c:pt idx="881">
                  <c:v>0.63206399999999996</c:v>
                </c:pt>
                <c:pt idx="882">
                  <c:v>0.63194700000000004</c:v>
                </c:pt>
                <c:pt idx="883">
                  <c:v>0.63193500000000002</c:v>
                </c:pt>
                <c:pt idx="884">
                  <c:v>0.63195900000000005</c:v>
                </c:pt>
                <c:pt idx="885">
                  <c:v>0.63231599999999999</c:v>
                </c:pt>
                <c:pt idx="886">
                  <c:v>0.63251299999999999</c:v>
                </c:pt>
                <c:pt idx="887">
                  <c:v>0.63241499999999995</c:v>
                </c:pt>
                <c:pt idx="888">
                  <c:v>0.63222100000000003</c:v>
                </c:pt>
                <c:pt idx="889">
                  <c:v>0.63220799999999999</c:v>
                </c:pt>
                <c:pt idx="890">
                  <c:v>0.63197700000000001</c:v>
                </c:pt>
                <c:pt idx="891">
                  <c:v>0.63191600000000003</c:v>
                </c:pt>
                <c:pt idx="892">
                  <c:v>0.63197400000000004</c:v>
                </c:pt>
                <c:pt idx="893">
                  <c:v>0.63224499999999995</c:v>
                </c:pt>
                <c:pt idx="894">
                  <c:v>0.63226000000000004</c:v>
                </c:pt>
                <c:pt idx="895">
                  <c:v>0.63226300000000002</c:v>
                </c:pt>
                <c:pt idx="896">
                  <c:v>0.63230900000000001</c:v>
                </c:pt>
                <c:pt idx="897">
                  <c:v>0.63220200000000004</c:v>
                </c:pt>
                <c:pt idx="898">
                  <c:v>0.63241700000000001</c:v>
                </c:pt>
                <c:pt idx="899">
                  <c:v>0.63232500000000003</c:v>
                </c:pt>
                <c:pt idx="900">
                  <c:v>0.63248300000000002</c:v>
                </c:pt>
                <c:pt idx="901">
                  <c:v>0.63241199999999997</c:v>
                </c:pt>
                <c:pt idx="902">
                  <c:v>0.632687</c:v>
                </c:pt>
                <c:pt idx="903">
                  <c:v>0.63280800000000004</c:v>
                </c:pt>
                <c:pt idx="904">
                  <c:v>0.63273500000000005</c:v>
                </c:pt>
                <c:pt idx="905">
                  <c:v>0.63267300000000004</c:v>
                </c:pt>
                <c:pt idx="906">
                  <c:v>0.63278599999999996</c:v>
                </c:pt>
                <c:pt idx="907">
                  <c:v>0.63292099999999996</c:v>
                </c:pt>
                <c:pt idx="908">
                  <c:v>0.63312800000000002</c:v>
                </c:pt>
                <c:pt idx="909">
                  <c:v>0.63289799999999996</c:v>
                </c:pt>
                <c:pt idx="910">
                  <c:v>0.63275000000000003</c:v>
                </c:pt>
                <c:pt idx="911">
                  <c:v>0.63267499999999999</c:v>
                </c:pt>
                <c:pt idx="912">
                  <c:v>0.63270000000000004</c:v>
                </c:pt>
                <c:pt idx="913">
                  <c:v>0.63267799999999996</c:v>
                </c:pt>
                <c:pt idx="914">
                  <c:v>0.63244999999999996</c:v>
                </c:pt>
                <c:pt idx="915">
                  <c:v>0.63233499999999998</c:v>
                </c:pt>
                <c:pt idx="916">
                  <c:v>0.63226499999999997</c:v>
                </c:pt>
                <c:pt idx="917">
                  <c:v>0.63228499999999999</c:v>
                </c:pt>
                <c:pt idx="918">
                  <c:v>0.63210299999999997</c:v>
                </c:pt>
                <c:pt idx="919">
                  <c:v>0.63217800000000002</c:v>
                </c:pt>
                <c:pt idx="920">
                  <c:v>0.63200500000000004</c:v>
                </c:pt>
                <c:pt idx="921">
                  <c:v>0.63191699999999995</c:v>
                </c:pt>
                <c:pt idx="922">
                  <c:v>0.63188</c:v>
                </c:pt>
                <c:pt idx="923">
                  <c:v>0.63177899999999998</c:v>
                </c:pt>
                <c:pt idx="924">
                  <c:v>0.631637</c:v>
                </c:pt>
                <c:pt idx="925">
                  <c:v>0.63182099999999997</c:v>
                </c:pt>
                <c:pt idx="926">
                  <c:v>0.63173100000000004</c:v>
                </c:pt>
                <c:pt idx="927">
                  <c:v>0.63158199999999998</c:v>
                </c:pt>
                <c:pt idx="928">
                  <c:v>0.63145399999999996</c:v>
                </c:pt>
                <c:pt idx="929">
                  <c:v>0.63130900000000001</c:v>
                </c:pt>
                <c:pt idx="930">
                  <c:v>0.63148300000000002</c:v>
                </c:pt>
                <c:pt idx="931">
                  <c:v>0.63147200000000003</c:v>
                </c:pt>
                <c:pt idx="932">
                  <c:v>0.63137799999999999</c:v>
                </c:pt>
                <c:pt idx="933">
                  <c:v>0.63132600000000005</c:v>
                </c:pt>
                <c:pt idx="934">
                  <c:v>0.63151299999999999</c:v>
                </c:pt>
                <c:pt idx="935">
                  <c:v>0.631324</c:v>
                </c:pt>
                <c:pt idx="936">
                  <c:v>0.63116899999999998</c:v>
                </c:pt>
                <c:pt idx="937">
                  <c:v>0.63107400000000002</c:v>
                </c:pt>
                <c:pt idx="938">
                  <c:v>0.63108200000000003</c:v>
                </c:pt>
                <c:pt idx="939">
                  <c:v>0.63117999999999996</c:v>
                </c:pt>
                <c:pt idx="940">
                  <c:v>0.631166</c:v>
                </c:pt>
                <c:pt idx="941">
                  <c:v>0.631108</c:v>
                </c:pt>
                <c:pt idx="942">
                  <c:v>0.63130299999999995</c:v>
                </c:pt>
                <c:pt idx="943">
                  <c:v>0.63129999999999997</c:v>
                </c:pt>
                <c:pt idx="944">
                  <c:v>0.63128799999999996</c:v>
                </c:pt>
                <c:pt idx="945">
                  <c:v>0.63113300000000006</c:v>
                </c:pt>
                <c:pt idx="946">
                  <c:v>0.63120799999999999</c:v>
                </c:pt>
                <c:pt idx="947">
                  <c:v>0.63143400000000005</c:v>
                </c:pt>
                <c:pt idx="948">
                  <c:v>0.63148400000000005</c:v>
                </c:pt>
                <c:pt idx="949">
                  <c:v>0.63164900000000002</c:v>
                </c:pt>
                <c:pt idx="950">
                  <c:v>0.63172600000000001</c:v>
                </c:pt>
                <c:pt idx="951">
                  <c:v>0.63182099999999997</c:v>
                </c:pt>
                <c:pt idx="952">
                  <c:v>0.63189799999999996</c:v>
                </c:pt>
                <c:pt idx="953">
                  <c:v>0.63181299999999996</c:v>
                </c:pt>
                <c:pt idx="954">
                  <c:v>0.63201300000000005</c:v>
                </c:pt>
                <c:pt idx="955">
                  <c:v>0.63203600000000004</c:v>
                </c:pt>
                <c:pt idx="956">
                  <c:v>0.63194300000000003</c:v>
                </c:pt>
                <c:pt idx="957">
                  <c:v>0.63206499999999999</c:v>
                </c:pt>
                <c:pt idx="958">
                  <c:v>0.63198299999999996</c:v>
                </c:pt>
                <c:pt idx="959">
                  <c:v>0.63208500000000001</c:v>
                </c:pt>
                <c:pt idx="960">
                  <c:v>0.63203600000000004</c:v>
                </c:pt>
                <c:pt idx="961">
                  <c:v>0.63211300000000004</c:v>
                </c:pt>
                <c:pt idx="962">
                  <c:v>0.63209599999999999</c:v>
                </c:pt>
                <c:pt idx="963">
                  <c:v>0.63223600000000002</c:v>
                </c:pt>
                <c:pt idx="964">
                  <c:v>0.63237600000000005</c:v>
                </c:pt>
                <c:pt idx="965">
                  <c:v>0.63227699999999998</c:v>
                </c:pt>
                <c:pt idx="966">
                  <c:v>0.63231199999999999</c:v>
                </c:pt>
                <c:pt idx="967">
                  <c:v>0.63227</c:v>
                </c:pt>
                <c:pt idx="968">
                  <c:v>0.63228099999999998</c:v>
                </c:pt>
                <c:pt idx="969">
                  <c:v>0.63221899999999998</c:v>
                </c:pt>
                <c:pt idx="970">
                  <c:v>0.63221700000000003</c:v>
                </c:pt>
                <c:pt idx="971">
                  <c:v>0.63197999999999999</c:v>
                </c:pt>
                <c:pt idx="972">
                  <c:v>0.63184300000000004</c:v>
                </c:pt>
                <c:pt idx="973">
                  <c:v>0.63170400000000004</c:v>
                </c:pt>
                <c:pt idx="974">
                  <c:v>0.63144699999999998</c:v>
                </c:pt>
                <c:pt idx="975">
                  <c:v>0.63164500000000001</c:v>
                </c:pt>
                <c:pt idx="976">
                  <c:v>0.63166100000000003</c:v>
                </c:pt>
                <c:pt idx="977">
                  <c:v>0.63161100000000003</c:v>
                </c:pt>
                <c:pt idx="978">
                  <c:v>0.63151299999999999</c:v>
                </c:pt>
                <c:pt idx="979">
                  <c:v>0.63172700000000004</c:v>
                </c:pt>
                <c:pt idx="980">
                  <c:v>0.63160400000000005</c:v>
                </c:pt>
                <c:pt idx="981">
                  <c:v>0.63148199999999999</c:v>
                </c:pt>
                <c:pt idx="982">
                  <c:v>0.63160799999999995</c:v>
                </c:pt>
                <c:pt idx="983">
                  <c:v>0.63171500000000003</c:v>
                </c:pt>
                <c:pt idx="984">
                  <c:v>0.63188100000000003</c:v>
                </c:pt>
                <c:pt idx="985">
                  <c:v>0.63197099999999995</c:v>
                </c:pt>
                <c:pt idx="986">
                  <c:v>0.63212100000000004</c:v>
                </c:pt>
                <c:pt idx="987">
                  <c:v>0.63216099999999997</c:v>
                </c:pt>
                <c:pt idx="988">
                  <c:v>0.63220200000000004</c:v>
                </c:pt>
                <c:pt idx="989">
                  <c:v>0.63217599999999996</c:v>
                </c:pt>
                <c:pt idx="990">
                  <c:v>0.63237299999999996</c:v>
                </c:pt>
                <c:pt idx="991">
                  <c:v>0.63228399999999996</c:v>
                </c:pt>
                <c:pt idx="992">
                  <c:v>0.63233799999999996</c:v>
                </c:pt>
                <c:pt idx="993">
                  <c:v>0.63223300000000004</c:v>
                </c:pt>
                <c:pt idx="994">
                  <c:v>0.63239500000000004</c:v>
                </c:pt>
                <c:pt idx="995">
                  <c:v>0.632494</c:v>
                </c:pt>
                <c:pt idx="996">
                  <c:v>0.63253499999999996</c:v>
                </c:pt>
                <c:pt idx="997">
                  <c:v>0.63243899999999997</c:v>
                </c:pt>
                <c:pt idx="998">
                  <c:v>0.63239599999999996</c:v>
                </c:pt>
                <c:pt idx="999">
                  <c:v>0.63252900000000001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0-48C3-8FB3-A5CB71666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improved_conf_13!$D$2008</c:f>
              <c:strCache>
                <c:ptCount val="1"/>
                <c:pt idx="0">
                  <c:v>Wait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improved_conf_13!$D$2009:$D$3008</c:f>
              <c:numCache>
                <c:formatCode>General</c:formatCode>
                <c:ptCount val="1000"/>
                <c:pt idx="0">
                  <c:v>4.5796530000000004</c:v>
                </c:pt>
                <c:pt idx="1">
                  <c:v>4.0816340000000002</c:v>
                </c:pt>
                <c:pt idx="2">
                  <c:v>4.1029159999999996</c:v>
                </c:pt>
                <c:pt idx="3">
                  <c:v>4.0141749999999998</c:v>
                </c:pt>
                <c:pt idx="4">
                  <c:v>3.701724</c:v>
                </c:pt>
                <c:pt idx="5">
                  <c:v>3.5203850000000001</c:v>
                </c:pt>
                <c:pt idx="6">
                  <c:v>3.512397</c:v>
                </c:pt>
                <c:pt idx="7">
                  <c:v>3.4323549999999998</c:v>
                </c:pt>
                <c:pt idx="8">
                  <c:v>3.4692959999999999</c:v>
                </c:pt>
                <c:pt idx="9">
                  <c:v>3.4569269999999999</c:v>
                </c:pt>
                <c:pt idx="10">
                  <c:v>3.3459300000000001</c:v>
                </c:pt>
                <c:pt idx="11">
                  <c:v>3.312516</c:v>
                </c:pt>
                <c:pt idx="12">
                  <c:v>3.2934230000000002</c:v>
                </c:pt>
                <c:pt idx="13">
                  <c:v>3.2952430000000001</c:v>
                </c:pt>
                <c:pt idx="14">
                  <c:v>3.299204</c:v>
                </c:pt>
                <c:pt idx="15">
                  <c:v>3.3322270000000001</c:v>
                </c:pt>
                <c:pt idx="16">
                  <c:v>3.339032</c:v>
                </c:pt>
                <c:pt idx="17">
                  <c:v>3.4238119999999999</c:v>
                </c:pt>
                <c:pt idx="18">
                  <c:v>3.4724020000000002</c:v>
                </c:pt>
                <c:pt idx="19">
                  <c:v>3.4623870000000001</c:v>
                </c:pt>
                <c:pt idx="20">
                  <c:v>3.4151750000000001</c:v>
                </c:pt>
                <c:pt idx="21">
                  <c:v>3.3639420000000002</c:v>
                </c:pt>
                <c:pt idx="22">
                  <c:v>3.328322</c:v>
                </c:pt>
                <c:pt idx="23">
                  <c:v>3.3832339999999999</c:v>
                </c:pt>
                <c:pt idx="24">
                  <c:v>3.3588439999999999</c:v>
                </c:pt>
                <c:pt idx="25">
                  <c:v>3.6068980000000002</c:v>
                </c:pt>
                <c:pt idx="26">
                  <c:v>3.6270220000000002</c:v>
                </c:pt>
                <c:pt idx="27">
                  <c:v>3.624511</c:v>
                </c:pt>
                <c:pt idx="28">
                  <c:v>3.5693450000000002</c:v>
                </c:pt>
                <c:pt idx="29">
                  <c:v>3.5222769999999999</c:v>
                </c:pt>
                <c:pt idx="30">
                  <c:v>3.5157029999999998</c:v>
                </c:pt>
                <c:pt idx="31">
                  <c:v>3.5201660000000001</c:v>
                </c:pt>
                <c:pt idx="32">
                  <c:v>3.5253649999999999</c:v>
                </c:pt>
                <c:pt idx="33">
                  <c:v>3.4996489999999998</c:v>
                </c:pt>
                <c:pt idx="34">
                  <c:v>3.4889670000000002</c:v>
                </c:pt>
                <c:pt idx="35">
                  <c:v>3.4769489999999998</c:v>
                </c:pt>
                <c:pt idx="36">
                  <c:v>3.4672489999999998</c:v>
                </c:pt>
                <c:pt idx="37">
                  <c:v>3.4531399999999999</c:v>
                </c:pt>
                <c:pt idx="38">
                  <c:v>3.464083</c:v>
                </c:pt>
                <c:pt idx="39">
                  <c:v>3.436798</c:v>
                </c:pt>
                <c:pt idx="40">
                  <c:v>3.4208590000000001</c:v>
                </c:pt>
                <c:pt idx="41">
                  <c:v>3.4055270000000002</c:v>
                </c:pt>
                <c:pt idx="42">
                  <c:v>3.3926229999999999</c:v>
                </c:pt>
                <c:pt idx="43">
                  <c:v>3.404487</c:v>
                </c:pt>
                <c:pt idx="44">
                  <c:v>3.39588</c:v>
                </c:pt>
                <c:pt idx="45">
                  <c:v>3.4154520000000002</c:v>
                </c:pt>
                <c:pt idx="46">
                  <c:v>3.496092</c:v>
                </c:pt>
                <c:pt idx="47">
                  <c:v>3.4737659999999999</c:v>
                </c:pt>
                <c:pt idx="48">
                  <c:v>3.4474960000000001</c:v>
                </c:pt>
                <c:pt idx="49">
                  <c:v>3.5212279999999998</c:v>
                </c:pt>
                <c:pt idx="50">
                  <c:v>3.4985279999999999</c:v>
                </c:pt>
                <c:pt idx="51">
                  <c:v>3.4953180000000001</c:v>
                </c:pt>
                <c:pt idx="52">
                  <c:v>3.4845579999999998</c:v>
                </c:pt>
                <c:pt idx="53">
                  <c:v>3.4721060000000001</c:v>
                </c:pt>
                <c:pt idx="54">
                  <c:v>3.4751310000000002</c:v>
                </c:pt>
                <c:pt idx="55">
                  <c:v>3.4605229999999998</c:v>
                </c:pt>
                <c:pt idx="56">
                  <c:v>3.4410889999999998</c:v>
                </c:pt>
                <c:pt idx="57">
                  <c:v>3.425268</c:v>
                </c:pt>
                <c:pt idx="58">
                  <c:v>3.4123220000000001</c:v>
                </c:pt>
                <c:pt idx="59">
                  <c:v>3.3916559999999998</c:v>
                </c:pt>
                <c:pt idx="60">
                  <c:v>3.480594</c:v>
                </c:pt>
                <c:pt idx="61">
                  <c:v>3.5659299999999998</c:v>
                </c:pt>
                <c:pt idx="62">
                  <c:v>3.5637729999999999</c:v>
                </c:pt>
                <c:pt idx="63">
                  <c:v>3.5706829999999998</c:v>
                </c:pt>
                <c:pt idx="64">
                  <c:v>3.551955</c:v>
                </c:pt>
                <c:pt idx="65">
                  <c:v>3.5570979999999999</c:v>
                </c:pt>
                <c:pt idx="66">
                  <c:v>3.5456799999999999</c:v>
                </c:pt>
                <c:pt idx="67">
                  <c:v>3.5525500000000001</c:v>
                </c:pt>
                <c:pt idx="68">
                  <c:v>3.5494949999999998</c:v>
                </c:pt>
                <c:pt idx="69">
                  <c:v>3.5434009999999998</c:v>
                </c:pt>
                <c:pt idx="70">
                  <c:v>3.5325790000000001</c:v>
                </c:pt>
                <c:pt idx="71">
                  <c:v>3.5323000000000002</c:v>
                </c:pt>
                <c:pt idx="72">
                  <c:v>3.5304030000000002</c:v>
                </c:pt>
                <c:pt idx="73">
                  <c:v>3.5086750000000002</c:v>
                </c:pt>
                <c:pt idx="74">
                  <c:v>3.5009480000000002</c:v>
                </c:pt>
                <c:pt idx="75">
                  <c:v>3.5075080000000001</c:v>
                </c:pt>
                <c:pt idx="76">
                  <c:v>3.5198559999999999</c:v>
                </c:pt>
                <c:pt idx="77">
                  <c:v>3.5046710000000001</c:v>
                </c:pt>
                <c:pt idx="78">
                  <c:v>3.504753</c:v>
                </c:pt>
                <c:pt idx="79">
                  <c:v>3.498745</c:v>
                </c:pt>
                <c:pt idx="80">
                  <c:v>3.4914290000000001</c:v>
                </c:pt>
                <c:pt idx="81">
                  <c:v>3.4968460000000001</c:v>
                </c:pt>
                <c:pt idx="82">
                  <c:v>3.4832179999999999</c:v>
                </c:pt>
                <c:pt idx="83">
                  <c:v>3.4828990000000002</c:v>
                </c:pt>
                <c:pt idx="84">
                  <c:v>3.4757479999999998</c:v>
                </c:pt>
                <c:pt idx="85">
                  <c:v>3.4659960000000001</c:v>
                </c:pt>
                <c:pt idx="86">
                  <c:v>3.4624359999999998</c:v>
                </c:pt>
                <c:pt idx="87">
                  <c:v>3.470418</c:v>
                </c:pt>
                <c:pt idx="88">
                  <c:v>3.4620600000000001</c:v>
                </c:pt>
                <c:pt idx="89">
                  <c:v>3.451384</c:v>
                </c:pt>
                <c:pt idx="90">
                  <c:v>3.4458250000000001</c:v>
                </c:pt>
                <c:pt idx="91">
                  <c:v>3.4493510000000001</c:v>
                </c:pt>
                <c:pt idx="92">
                  <c:v>3.4366690000000002</c:v>
                </c:pt>
                <c:pt idx="93">
                  <c:v>3.458955</c:v>
                </c:pt>
                <c:pt idx="94">
                  <c:v>3.4525320000000002</c:v>
                </c:pt>
                <c:pt idx="95">
                  <c:v>3.4486089999999998</c:v>
                </c:pt>
                <c:pt idx="96">
                  <c:v>3.4440840000000001</c:v>
                </c:pt>
                <c:pt idx="97">
                  <c:v>3.440169</c:v>
                </c:pt>
                <c:pt idx="98">
                  <c:v>3.4355950000000002</c:v>
                </c:pt>
                <c:pt idx="99">
                  <c:v>3.4432119999999999</c:v>
                </c:pt>
                <c:pt idx="100">
                  <c:v>3.4371649999999998</c:v>
                </c:pt>
                <c:pt idx="101">
                  <c:v>3.4332880000000001</c:v>
                </c:pt>
                <c:pt idx="102">
                  <c:v>3.4273359999999999</c:v>
                </c:pt>
                <c:pt idx="103">
                  <c:v>3.4205679999999998</c:v>
                </c:pt>
                <c:pt idx="104">
                  <c:v>3.4172630000000002</c:v>
                </c:pt>
                <c:pt idx="105">
                  <c:v>3.4121299999999999</c:v>
                </c:pt>
                <c:pt idx="106">
                  <c:v>3.4263409999999999</c:v>
                </c:pt>
                <c:pt idx="107">
                  <c:v>3.4206470000000002</c:v>
                </c:pt>
                <c:pt idx="108">
                  <c:v>3.420744</c:v>
                </c:pt>
                <c:pt idx="109">
                  <c:v>3.4162870000000001</c:v>
                </c:pt>
                <c:pt idx="110">
                  <c:v>3.4374579999999999</c:v>
                </c:pt>
                <c:pt idx="111">
                  <c:v>3.4493749999999999</c:v>
                </c:pt>
                <c:pt idx="112">
                  <c:v>3.4475950000000002</c:v>
                </c:pt>
                <c:pt idx="113">
                  <c:v>3.4537179999999998</c:v>
                </c:pt>
                <c:pt idx="114">
                  <c:v>3.4764409999999999</c:v>
                </c:pt>
                <c:pt idx="115">
                  <c:v>3.4685480000000002</c:v>
                </c:pt>
                <c:pt idx="116">
                  <c:v>3.4624100000000002</c:v>
                </c:pt>
                <c:pt idx="117">
                  <c:v>3.457373</c:v>
                </c:pt>
                <c:pt idx="118">
                  <c:v>3.4505150000000002</c:v>
                </c:pt>
                <c:pt idx="119">
                  <c:v>3.4477440000000001</c:v>
                </c:pt>
                <c:pt idx="120">
                  <c:v>3.4412780000000001</c:v>
                </c:pt>
                <c:pt idx="121">
                  <c:v>3.4382190000000001</c:v>
                </c:pt>
                <c:pt idx="122">
                  <c:v>3.4388070000000002</c:v>
                </c:pt>
                <c:pt idx="123">
                  <c:v>3.4297300000000002</c:v>
                </c:pt>
                <c:pt idx="124">
                  <c:v>3.430787</c:v>
                </c:pt>
                <c:pt idx="125">
                  <c:v>3.4254440000000002</c:v>
                </c:pt>
                <c:pt idx="126">
                  <c:v>3.4203220000000001</c:v>
                </c:pt>
                <c:pt idx="127">
                  <c:v>3.4241899999999998</c:v>
                </c:pt>
                <c:pt idx="128">
                  <c:v>3.4198520000000001</c:v>
                </c:pt>
                <c:pt idx="129">
                  <c:v>3.4212449999999999</c:v>
                </c:pt>
                <c:pt idx="130">
                  <c:v>3.4140709999999999</c:v>
                </c:pt>
                <c:pt idx="131">
                  <c:v>3.4105799999999999</c:v>
                </c:pt>
                <c:pt idx="132">
                  <c:v>3.4013010000000001</c:v>
                </c:pt>
                <c:pt idx="133">
                  <c:v>3.3979339999999998</c:v>
                </c:pt>
                <c:pt idx="134">
                  <c:v>3.3996759999999999</c:v>
                </c:pt>
                <c:pt idx="135">
                  <c:v>3.3965040000000002</c:v>
                </c:pt>
                <c:pt idx="136">
                  <c:v>3.3892609999999999</c:v>
                </c:pt>
                <c:pt idx="137">
                  <c:v>3.3825919999999998</c:v>
                </c:pt>
                <c:pt idx="138">
                  <c:v>3.3881700000000001</c:v>
                </c:pt>
                <c:pt idx="139">
                  <c:v>3.3867250000000002</c:v>
                </c:pt>
                <c:pt idx="140">
                  <c:v>3.3841700000000001</c:v>
                </c:pt>
                <c:pt idx="141">
                  <c:v>3.3869069999999999</c:v>
                </c:pt>
                <c:pt idx="142">
                  <c:v>3.3960940000000002</c:v>
                </c:pt>
                <c:pt idx="143">
                  <c:v>3.3944420000000002</c:v>
                </c:pt>
                <c:pt idx="144">
                  <c:v>3.4013870000000002</c:v>
                </c:pt>
                <c:pt idx="145">
                  <c:v>3.3970760000000002</c:v>
                </c:pt>
                <c:pt idx="146">
                  <c:v>3.3991419999999999</c:v>
                </c:pt>
                <c:pt idx="147">
                  <c:v>3.3935689999999998</c:v>
                </c:pt>
                <c:pt idx="148">
                  <c:v>3.3915549999999999</c:v>
                </c:pt>
                <c:pt idx="149">
                  <c:v>3.386339</c:v>
                </c:pt>
                <c:pt idx="150">
                  <c:v>3.3852329999999999</c:v>
                </c:pt>
                <c:pt idx="151">
                  <c:v>3.396766</c:v>
                </c:pt>
                <c:pt idx="152">
                  <c:v>3.3972699999999998</c:v>
                </c:pt>
                <c:pt idx="153">
                  <c:v>3.390892</c:v>
                </c:pt>
                <c:pt idx="154">
                  <c:v>3.3872969999999998</c:v>
                </c:pt>
                <c:pt idx="155">
                  <c:v>3.3796369999999998</c:v>
                </c:pt>
                <c:pt idx="156">
                  <c:v>3.381872</c:v>
                </c:pt>
                <c:pt idx="157">
                  <c:v>3.384433</c:v>
                </c:pt>
                <c:pt idx="158">
                  <c:v>3.388134</c:v>
                </c:pt>
                <c:pt idx="159">
                  <c:v>3.3852579999999999</c:v>
                </c:pt>
                <c:pt idx="160">
                  <c:v>3.3790870000000002</c:v>
                </c:pt>
                <c:pt idx="161">
                  <c:v>3.3753479999999998</c:v>
                </c:pt>
                <c:pt idx="162">
                  <c:v>3.3732920000000002</c:v>
                </c:pt>
                <c:pt idx="163">
                  <c:v>3.3766980000000002</c:v>
                </c:pt>
                <c:pt idx="164">
                  <c:v>3.3752420000000001</c:v>
                </c:pt>
                <c:pt idx="165">
                  <c:v>3.3681999999999999</c:v>
                </c:pt>
                <c:pt idx="166">
                  <c:v>3.3617789999999999</c:v>
                </c:pt>
                <c:pt idx="167">
                  <c:v>3.3667039999999999</c:v>
                </c:pt>
                <c:pt idx="168">
                  <c:v>3.365491</c:v>
                </c:pt>
                <c:pt idx="169">
                  <c:v>3.3691119999999999</c:v>
                </c:pt>
                <c:pt idx="170">
                  <c:v>3.374689</c:v>
                </c:pt>
                <c:pt idx="171">
                  <c:v>3.3720309999999998</c:v>
                </c:pt>
                <c:pt idx="172">
                  <c:v>3.3658399999999999</c:v>
                </c:pt>
                <c:pt idx="173">
                  <c:v>3.3630529999999998</c:v>
                </c:pt>
                <c:pt idx="174">
                  <c:v>3.3574130000000002</c:v>
                </c:pt>
                <c:pt idx="175">
                  <c:v>3.369726</c:v>
                </c:pt>
                <c:pt idx="176">
                  <c:v>3.3659279999999998</c:v>
                </c:pt>
                <c:pt idx="177">
                  <c:v>3.3640910000000002</c:v>
                </c:pt>
                <c:pt idx="178">
                  <c:v>3.3655729999999999</c:v>
                </c:pt>
                <c:pt idx="179">
                  <c:v>3.3611529999999998</c:v>
                </c:pt>
                <c:pt idx="180">
                  <c:v>3.3562620000000001</c:v>
                </c:pt>
                <c:pt idx="181">
                  <c:v>3.352255</c:v>
                </c:pt>
                <c:pt idx="182">
                  <c:v>3.350625</c:v>
                </c:pt>
                <c:pt idx="183">
                  <c:v>3.348932</c:v>
                </c:pt>
                <c:pt idx="184">
                  <c:v>3.346794</c:v>
                </c:pt>
                <c:pt idx="185">
                  <c:v>3.3518270000000001</c:v>
                </c:pt>
                <c:pt idx="186">
                  <c:v>3.3510740000000001</c:v>
                </c:pt>
                <c:pt idx="187">
                  <c:v>3.3494809999999999</c:v>
                </c:pt>
                <c:pt idx="188">
                  <c:v>3.3510719999999998</c:v>
                </c:pt>
                <c:pt idx="189">
                  <c:v>3.352903</c:v>
                </c:pt>
                <c:pt idx="190">
                  <c:v>3.349145</c:v>
                </c:pt>
                <c:pt idx="191">
                  <c:v>3.3458220000000001</c:v>
                </c:pt>
                <c:pt idx="192">
                  <c:v>3.3427039999999999</c:v>
                </c:pt>
                <c:pt idx="193">
                  <c:v>3.3393419999999998</c:v>
                </c:pt>
                <c:pt idx="194">
                  <c:v>3.3544900000000002</c:v>
                </c:pt>
                <c:pt idx="195">
                  <c:v>3.3531569999999999</c:v>
                </c:pt>
                <c:pt idx="196">
                  <c:v>3.3490869999999999</c:v>
                </c:pt>
                <c:pt idx="197">
                  <c:v>3.3591679999999999</c:v>
                </c:pt>
                <c:pt idx="198">
                  <c:v>3.3550900000000001</c:v>
                </c:pt>
                <c:pt idx="199">
                  <c:v>3.3597199999999998</c:v>
                </c:pt>
                <c:pt idx="200">
                  <c:v>3.3601619999999999</c:v>
                </c:pt>
                <c:pt idx="201">
                  <c:v>3.3570139999999999</c:v>
                </c:pt>
                <c:pt idx="202">
                  <c:v>3.355343</c:v>
                </c:pt>
                <c:pt idx="203">
                  <c:v>3.3514490000000001</c:v>
                </c:pt>
                <c:pt idx="204">
                  <c:v>3.3502480000000001</c:v>
                </c:pt>
                <c:pt idx="205">
                  <c:v>3.3524660000000002</c:v>
                </c:pt>
                <c:pt idx="206">
                  <c:v>3.3538220000000001</c:v>
                </c:pt>
                <c:pt idx="207">
                  <c:v>3.3510450000000001</c:v>
                </c:pt>
                <c:pt idx="208">
                  <c:v>3.3491970000000002</c:v>
                </c:pt>
                <c:pt idx="209">
                  <c:v>3.3507660000000001</c:v>
                </c:pt>
                <c:pt idx="210">
                  <c:v>3.3519009999999998</c:v>
                </c:pt>
                <c:pt idx="211">
                  <c:v>3.3461620000000001</c:v>
                </c:pt>
                <c:pt idx="212">
                  <c:v>3.3429660000000001</c:v>
                </c:pt>
                <c:pt idx="213">
                  <c:v>3.3423829999999999</c:v>
                </c:pt>
                <c:pt idx="214">
                  <c:v>3.343823</c:v>
                </c:pt>
                <c:pt idx="215">
                  <c:v>3.3419919999999999</c:v>
                </c:pt>
                <c:pt idx="216">
                  <c:v>3.3418709999999998</c:v>
                </c:pt>
                <c:pt idx="217">
                  <c:v>3.3400120000000002</c:v>
                </c:pt>
                <c:pt idx="218">
                  <c:v>3.3361640000000001</c:v>
                </c:pt>
                <c:pt idx="219">
                  <c:v>3.3315779999999999</c:v>
                </c:pt>
                <c:pt idx="220">
                  <c:v>3.34137</c:v>
                </c:pt>
                <c:pt idx="221">
                  <c:v>3.3386740000000001</c:v>
                </c:pt>
                <c:pt idx="222">
                  <c:v>3.3372549999999999</c:v>
                </c:pt>
                <c:pt idx="223">
                  <c:v>3.3377409999999998</c:v>
                </c:pt>
                <c:pt idx="224">
                  <c:v>3.3359800000000002</c:v>
                </c:pt>
                <c:pt idx="225">
                  <c:v>3.3380160000000001</c:v>
                </c:pt>
                <c:pt idx="226">
                  <c:v>3.3361770000000002</c:v>
                </c:pt>
                <c:pt idx="227">
                  <c:v>3.3319480000000001</c:v>
                </c:pt>
                <c:pt idx="228">
                  <c:v>3.332357</c:v>
                </c:pt>
                <c:pt idx="229">
                  <c:v>3.3415170000000001</c:v>
                </c:pt>
                <c:pt idx="230">
                  <c:v>3.3361070000000002</c:v>
                </c:pt>
                <c:pt idx="231">
                  <c:v>3.331121</c:v>
                </c:pt>
                <c:pt idx="232">
                  <c:v>3.3284760000000002</c:v>
                </c:pt>
                <c:pt idx="233">
                  <c:v>3.3262640000000001</c:v>
                </c:pt>
                <c:pt idx="234">
                  <c:v>3.3230029999999999</c:v>
                </c:pt>
                <c:pt idx="235">
                  <c:v>3.3220269999999998</c:v>
                </c:pt>
                <c:pt idx="236">
                  <c:v>3.3237839999999998</c:v>
                </c:pt>
                <c:pt idx="237">
                  <c:v>3.3246479999999998</c:v>
                </c:pt>
                <c:pt idx="238">
                  <c:v>3.3253789999999999</c:v>
                </c:pt>
                <c:pt idx="239">
                  <c:v>3.3258869999999998</c:v>
                </c:pt>
                <c:pt idx="240">
                  <c:v>3.32578</c:v>
                </c:pt>
                <c:pt idx="241">
                  <c:v>3.3248410000000002</c:v>
                </c:pt>
                <c:pt idx="242">
                  <c:v>3.3220350000000001</c:v>
                </c:pt>
                <c:pt idx="243">
                  <c:v>3.320897</c:v>
                </c:pt>
                <c:pt idx="244">
                  <c:v>3.318864</c:v>
                </c:pt>
                <c:pt idx="245">
                  <c:v>3.3153860000000002</c:v>
                </c:pt>
                <c:pt idx="246">
                  <c:v>3.3159730000000001</c:v>
                </c:pt>
                <c:pt idx="247">
                  <c:v>3.3118029999999998</c:v>
                </c:pt>
                <c:pt idx="248">
                  <c:v>3.3091020000000002</c:v>
                </c:pt>
                <c:pt idx="249">
                  <c:v>3.310006</c:v>
                </c:pt>
                <c:pt idx="250">
                  <c:v>3.3076650000000001</c:v>
                </c:pt>
                <c:pt idx="251">
                  <c:v>3.3065519999999999</c:v>
                </c:pt>
                <c:pt idx="252">
                  <c:v>3.3109600000000001</c:v>
                </c:pt>
                <c:pt idx="253">
                  <c:v>3.3094100000000002</c:v>
                </c:pt>
                <c:pt idx="254">
                  <c:v>3.3067959999999998</c:v>
                </c:pt>
                <c:pt idx="255">
                  <c:v>3.305904</c:v>
                </c:pt>
                <c:pt idx="256">
                  <c:v>3.3018269999999998</c:v>
                </c:pt>
                <c:pt idx="257">
                  <c:v>3.3124280000000002</c:v>
                </c:pt>
                <c:pt idx="258">
                  <c:v>3.3087819999999999</c:v>
                </c:pt>
                <c:pt idx="259">
                  <c:v>3.3092969999999999</c:v>
                </c:pt>
                <c:pt idx="260">
                  <c:v>3.3065579999999999</c:v>
                </c:pt>
                <c:pt idx="261">
                  <c:v>3.3170670000000002</c:v>
                </c:pt>
                <c:pt idx="262">
                  <c:v>3.3268019999999998</c:v>
                </c:pt>
                <c:pt idx="263">
                  <c:v>3.3236370000000002</c:v>
                </c:pt>
                <c:pt idx="264">
                  <c:v>3.3228010000000001</c:v>
                </c:pt>
                <c:pt idx="265">
                  <c:v>3.3202720000000001</c:v>
                </c:pt>
                <c:pt idx="266">
                  <c:v>3.3180749999999999</c:v>
                </c:pt>
                <c:pt idx="267">
                  <c:v>3.315385</c:v>
                </c:pt>
                <c:pt idx="268">
                  <c:v>3.3137759999999998</c:v>
                </c:pt>
                <c:pt idx="269">
                  <c:v>3.315191</c:v>
                </c:pt>
                <c:pt idx="270">
                  <c:v>3.3129170000000001</c:v>
                </c:pt>
                <c:pt idx="271">
                  <c:v>3.3122929999999999</c:v>
                </c:pt>
                <c:pt idx="272">
                  <c:v>3.3110390000000001</c:v>
                </c:pt>
                <c:pt idx="273">
                  <c:v>3.308986</c:v>
                </c:pt>
                <c:pt idx="274">
                  <c:v>3.309485</c:v>
                </c:pt>
                <c:pt idx="275">
                  <c:v>3.3403849999999999</c:v>
                </c:pt>
                <c:pt idx="276">
                  <c:v>3.3409279999999999</c:v>
                </c:pt>
                <c:pt idx="277">
                  <c:v>3.3354149999999998</c:v>
                </c:pt>
                <c:pt idx="278">
                  <c:v>3.3317510000000001</c:v>
                </c:pt>
                <c:pt idx="279">
                  <c:v>3.3336209999999999</c:v>
                </c:pt>
                <c:pt idx="280">
                  <c:v>3.3314550000000001</c:v>
                </c:pt>
                <c:pt idx="281">
                  <c:v>3.3329</c:v>
                </c:pt>
                <c:pt idx="282">
                  <c:v>3.3312870000000001</c:v>
                </c:pt>
                <c:pt idx="283">
                  <c:v>3.3301189999999998</c:v>
                </c:pt>
                <c:pt idx="284">
                  <c:v>3.3306469999999999</c:v>
                </c:pt>
                <c:pt idx="285">
                  <c:v>3.3338049999999999</c:v>
                </c:pt>
                <c:pt idx="286">
                  <c:v>3.3347560000000001</c:v>
                </c:pt>
                <c:pt idx="287">
                  <c:v>3.3370389999999999</c:v>
                </c:pt>
                <c:pt idx="288">
                  <c:v>3.3336869999999998</c:v>
                </c:pt>
                <c:pt idx="289">
                  <c:v>3.3319879999999999</c:v>
                </c:pt>
                <c:pt idx="290">
                  <c:v>3.3295119999999998</c:v>
                </c:pt>
                <c:pt idx="291">
                  <c:v>3.3338619999999999</c:v>
                </c:pt>
                <c:pt idx="292">
                  <c:v>3.3414769999999998</c:v>
                </c:pt>
                <c:pt idx="293">
                  <c:v>3.3432149999999998</c:v>
                </c:pt>
                <c:pt idx="294">
                  <c:v>3.3470249999999999</c:v>
                </c:pt>
                <c:pt idx="295">
                  <c:v>3.3445830000000001</c:v>
                </c:pt>
                <c:pt idx="296">
                  <c:v>3.360852</c:v>
                </c:pt>
                <c:pt idx="297">
                  <c:v>3.3581639999999999</c:v>
                </c:pt>
                <c:pt idx="298">
                  <c:v>3.357316</c:v>
                </c:pt>
                <c:pt idx="299">
                  <c:v>3.357945</c:v>
                </c:pt>
                <c:pt idx="300">
                  <c:v>3.35677</c:v>
                </c:pt>
                <c:pt idx="301">
                  <c:v>3.3626269999999998</c:v>
                </c:pt>
                <c:pt idx="302">
                  <c:v>3.3638569999999999</c:v>
                </c:pt>
                <c:pt idx="303">
                  <c:v>3.3647089999999999</c:v>
                </c:pt>
                <c:pt idx="304">
                  <c:v>3.3736229999999998</c:v>
                </c:pt>
                <c:pt idx="305">
                  <c:v>3.3705419999999999</c:v>
                </c:pt>
                <c:pt idx="306">
                  <c:v>3.368868</c:v>
                </c:pt>
                <c:pt idx="307">
                  <c:v>3.3651970000000002</c:v>
                </c:pt>
                <c:pt idx="308">
                  <c:v>3.3622339999999999</c:v>
                </c:pt>
                <c:pt idx="309">
                  <c:v>3.3580290000000002</c:v>
                </c:pt>
                <c:pt idx="310">
                  <c:v>3.359213</c:v>
                </c:pt>
                <c:pt idx="311">
                  <c:v>3.366743</c:v>
                </c:pt>
                <c:pt idx="312">
                  <c:v>3.3696229999999998</c:v>
                </c:pt>
                <c:pt idx="313">
                  <c:v>3.3674330000000001</c:v>
                </c:pt>
                <c:pt idx="314">
                  <c:v>3.3702200000000002</c:v>
                </c:pt>
                <c:pt idx="315">
                  <c:v>3.3657050000000002</c:v>
                </c:pt>
                <c:pt idx="316">
                  <c:v>3.3663759999999998</c:v>
                </c:pt>
                <c:pt idx="317">
                  <c:v>3.364017</c:v>
                </c:pt>
                <c:pt idx="318">
                  <c:v>3.3712080000000002</c:v>
                </c:pt>
                <c:pt idx="319">
                  <c:v>3.3799549999999998</c:v>
                </c:pt>
                <c:pt idx="320">
                  <c:v>3.3805550000000002</c:v>
                </c:pt>
                <c:pt idx="321">
                  <c:v>3.3846340000000001</c:v>
                </c:pt>
                <c:pt idx="322">
                  <c:v>3.3842720000000002</c:v>
                </c:pt>
                <c:pt idx="323">
                  <c:v>3.382946</c:v>
                </c:pt>
                <c:pt idx="324">
                  <c:v>3.3817349999999999</c:v>
                </c:pt>
                <c:pt idx="325">
                  <c:v>3.3793000000000002</c:v>
                </c:pt>
                <c:pt idx="326">
                  <c:v>3.380919</c:v>
                </c:pt>
                <c:pt idx="327">
                  <c:v>3.382587</c:v>
                </c:pt>
                <c:pt idx="328">
                  <c:v>3.3819840000000001</c:v>
                </c:pt>
                <c:pt idx="329">
                  <c:v>3.3856649999999999</c:v>
                </c:pt>
                <c:pt idx="330">
                  <c:v>3.3830840000000002</c:v>
                </c:pt>
                <c:pt idx="331">
                  <c:v>3.3818760000000001</c:v>
                </c:pt>
                <c:pt idx="332">
                  <c:v>3.3794550000000001</c:v>
                </c:pt>
                <c:pt idx="333">
                  <c:v>3.3765689999999999</c:v>
                </c:pt>
                <c:pt idx="334">
                  <c:v>3.3760599999999998</c:v>
                </c:pt>
                <c:pt idx="335">
                  <c:v>3.3825069999999999</c:v>
                </c:pt>
                <c:pt idx="336">
                  <c:v>3.3941240000000001</c:v>
                </c:pt>
                <c:pt idx="337">
                  <c:v>3.3980290000000002</c:v>
                </c:pt>
                <c:pt idx="338">
                  <c:v>3.393824</c:v>
                </c:pt>
                <c:pt idx="339">
                  <c:v>3.391114</c:v>
                </c:pt>
                <c:pt idx="340">
                  <c:v>3.3903810000000001</c:v>
                </c:pt>
                <c:pt idx="341">
                  <c:v>3.3857819999999998</c:v>
                </c:pt>
                <c:pt idx="342">
                  <c:v>3.3968720000000001</c:v>
                </c:pt>
                <c:pt idx="343">
                  <c:v>3.3963079999999999</c:v>
                </c:pt>
                <c:pt idx="344">
                  <c:v>3.3966729999999998</c:v>
                </c:pt>
                <c:pt idx="345">
                  <c:v>3.3939949999999999</c:v>
                </c:pt>
                <c:pt idx="346">
                  <c:v>3.3954119999999999</c:v>
                </c:pt>
                <c:pt idx="347">
                  <c:v>3.3925689999999999</c:v>
                </c:pt>
                <c:pt idx="348">
                  <c:v>3.3927420000000001</c:v>
                </c:pt>
                <c:pt idx="349">
                  <c:v>3.3985409999999998</c:v>
                </c:pt>
                <c:pt idx="350">
                  <c:v>3.3974280000000001</c:v>
                </c:pt>
                <c:pt idx="351">
                  <c:v>3.397894</c:v>
                </c:pt>
                <c:pt idx="352">
                  <c:v>3.395994</c:v>
                </c:pt>
                <c:pt idx="353">
                  <c:v>3.3951799999999999</c:v>
                </c:pt>
                <c:pt idx="354">
                  <c:v>3.3916569999999999</c:v>
                </c:pt>
                <c:pt idx="355">
                  <c:v>3.3918789999999999</c:v>
                </c:pt>
                <c:pt idx="356">
                  <c:v>3.3907530000000001</c:v>
                </c:pt>
                <c:pt idx="357">
                  <c:v>3.3907180000000001</c:v>
                </c:pt>
                <c:pt idx="358">
                  <c:v>3.3889279999999999</c:v>
                </c:pt>
                <c:pt idx="359">
                  <c:v>3.3856540000000002</c:v>
                </c:pt>
                <c:pt idx="360">
                  <c:v>3.3904749999999999</c:v>
                </c:pt>
                <c:pt idx="361">
                  <c:v>3.3892000000000002</c:v>
                </c:pt>
                <c:pt idx="362">
                  <c:v>3.3872900000000001</c:v>
                </c:pt>
                <c:pt idx="363">
                  <c:v>3.3890790000000002</c:v>
                </c:pt>
                <c:pt idx="364">
                  <c:v>3.3872599999999999</c:v>
                </c:pt>
                <c:pt idx="365">
                  <c:v>3.3866149999999999</c:v>
                </c:pt>
                <c:pt idx="366">
                  <c:v>3.3869630000000002</c:v>
                </c:pt>
                <c:pt idx="367">
                  <c:v>3.3857400000000002</c:v>
                </c:pt>
                <c:pt idx="368">
                  <c:v>3.3852920000000002</c:v>
                </c:pt>
                <c:pt idx="369">
                  <c:v>3.3823289999999999</c:v>
                </c:pt>
                <c:pt idx="370">
                  <c:v>3.3785129999999999</c:v>
                </c:pt>
                <c:pt idx="371">
                  <c:v>3.3759700000000001</c:v>
                </c:pt>
                <c:pt idx="372">
                  <c:v>3.3763640000000001</c:v>
                </c:pt>
                <c:pt idx="373">
                  <c:v>3.3760430000000001</c:v>
                </c:pt>
                <c:pt idx="374">
                  <c:v>3.3778169999999998</c:v>
                </c:pt>
                <c:pt idx="375">
                  <c:v>3.3801730000000001</c:v>
                </c:pt>
                <c:pt idx="376">
                  <c:v>3.37887</c:v>
                </c:pt>
                <c:pt idx="377">
                  <c:v>3.382441</c:v>
                </c:pt>
                <c:pt idx="378">
                  <c:v>3.383715</c:v>
                </c:pt>
                <c:pt idx="379">
                  <c:v>3.3827989999999999</c:v>
                </c:pt>
                <c:pt idx="380">
                  <c:v>3.381138</c:v>
                </c:pt>
                <c:pt idx="381">
                  <c:v>3.3859689999999998</c:v>
                </c:pt>
                <c:pt idx="382">
                  <c:v>3.389551</c:v>
                </c:pt>
                <c:pt idx="383">
                  <c:v>3.3875989999999998</c:v>
                </c:pt>
                <c:pt idx="384">
                  <c:v>3.3877410000000001</c:v>
                </c:pt>
                <c:pt idx="385">
                  <c:v>3.38659</c:v>
                </c:pt>
                <c:pt idx="386">
                  <c:v>3.3871229999999999</c:v>
                </c:pt>
                <c:pt idx="387">
                  <c:v>3.3859059999999999</c:v>
                </c:pt>
                <c:pt idx="388">
                  <c:v>3.3851290000000001</c:v>
                </c:pt>
                <c:pt idx="389">
                  <c:v>3.3840279999999998</c:v>
                </c:pt>
                <c:pt idx="390">
                  <c:v>3.3824920000000001</c:v>
                </c:pt>
                <c:pt idx="391">
                  <c:v>3.3851680000000002</c:v>
                </c:pt>
                <c:pt idx="392">
                  <c:v>3.3834149999999998</c:v>
                </c:pt>
                <c:pt idx="393">
                  <c:v>3.3830990000000001</c:v>
                </c:pt>
                <c:pt idx="394">
                  <c:v>3.3821140000000001</c:v>
                </c:pt>
                <c:pt idx="395">
                  <c:v>3.3820790000000001</c:v>
                </c:pt>
                <c:pt idx="396">
                  <c:v>3.3819509999999999</c:v>
                </c:pt>
                <c:pt idx="397">
                  <c:v>3.38049</c:v>
                </c:pt>
                <c:pt idx="398">
                  <c:v>3.3823319999999999</c:v>
                </c:pt>
                <c:pt idx="399">
                  <c:v>3.382117</c:v>
                </c:pt>
                <c:pt idx="400">
                  <c:v>3.381119</c:v>
                </c:pt>
                <c:pt idx="401">
                  <c:v>3.3805890000000001</c:v>
                </c:pt>
                <c:pt idx="402">
                  <c:v>3.3788070000000001</c:v>
                </c:pt>
                <c:pt idx="403">
                  <c:v>3.3779880000000002</c:v>
                </c:pt>
                <c:pt idx="404">
                  <c:v>3.3759709999999998</c:v>
                </c:pt>
                <c:pt idx="405">
                  <c:v>3.3742619999999999</c:v>
                </c:pt>
                <c:pt idx="406">
                  <c:v>3.3733710000000001</c:v>
                </c:pt>
                <c:pt idx="407">
                  <c:v>3.3817680000000001</c:v>
                </c:pt>
                <c:pt idx="408">
                  <c:v>3.3875250000000001</c:v>
                </c:pt>
                <c:pt idx="409">
                  <c:v>3.389516</c:v>
                </c:pt>
                <c:pt idx="410">
                  <c:v>3.3892030000000002</c:v>
                </c:pt>
                <c:pt idx="411">
                  <c:v>3.3871799999999999</c:v>
                </c:pt>
                <c:pt idx="412">
                  <c:v>3.3850210000000001</c:v>
                </c:pt>
                <c:pt idx="413">
                  <c:v>3.382333</c:v>
                </c:pt>
                <c:pt idx="414">
                  <c:v>3.381891</c:v>
                </c:pt>
                <c:pt idx="415">
                  <c:v>3.3815279999999999</c:v>
                </c:pt>
                <c:pt idx="416">
                  <c:v>3.3809490000000002</c:v>
                </c:pt>
                <c:pt idx="417">
                  <c:v>3.3780779999999999</c:v>
                </c:pt>
                <c:pt idx="418">
                  <c:v>3.3745530000000001</c:v>
                </c:pt>
                <c:pt idx="419">
                  <c:v>3.3730340000000001</c:v>
                </c:pt>
                <c:pt idx="420">
                  <c:v>3.3761700000000001</c:v>
                </c:pt>
                <c:pt idx="421">
                  <c:v>3.376849</c:v>
                </c:pt>
                <c:pt idx="422">
                  <c:v>3.374091</c:v>
                </c:pt>
                <c:pt idx="423">
                  <c:v>3.3762590000000001</c:v>
                </c:pt>
                <c:pt idx="424">
                  <c:v>3.3746879999999999</c:v>
                </c:pt>
                <c:pt idx="425">
                  <c:v>3.3725960000000001</c:v>
                </c:pt>
                <c:pt idx="426">
                  <c:v>3.383826</c:v>
                </c:pt>
                <c:pt idx="427">
                  <c:v>3.383318</c:v>
                </c:pt>
                <c:pt idx="428">
                  <c:v>3.3833709999999999</c:v>
                </c:pt>
                <c:pt idx="429">
                  <c:v>3.3831470000000001</c:v>
                </c:pt>
                <c:pt idx="430">
                  <c:v>3.3810039999999999</c:v>
                </c:pt>
                <c:pt idx="431">
                  <c:v>3.3806989999999999</c:v>
                </c:pt>
                <c:pt idx="432">
                  <c:v>3.3776109999999999</c:v>
                </c:pt>
                <c:pt idx="433">
                  <c:v>3.3766630000000002</c:v>
                </c:pt>
                <c:pt idx="434">
                  <c:v>3.3760509999999999</c:v>
                </c:pt>
                <c:pt idx="435">
                  <c:v>3.3746130000000001</c:v>
                </c:pt>
                <c:pt idx="436">
                  <c:v>3.3735499999999998</c:v>
                </c:pt>
                <c:pt idx="437">
                  <c:v>3.3725839999999998</c:v>
                </c:pt>
                <c:pt idx="438">
                  <c:v>3.3715090000000001</c:v>
                </c:pt>
                <c:pt idx="439">
                  <c:v>3.3712260000000001</c:v>
                </c:pt>
                <c:pt idx="440">
                  <c:v>3.3697319999999999</c:v>
                </c:pt>
                <c:pt idx="441">
                  <c:v>3.3719890000000001</c:v>
                </c:pt>
                <c:pt idx="442">
                  <c:v>3.3713510000000002</c:v>
                </c:pt>
                <c:pt idx="443">
                  <c:v>3.3701050000000001</c:v>
                </c:pt>
                <c:pt idx="444">
                  <c:v>3.3687179999999999</c:v>
                </c:pt>
                <c:pt idx="445">
                  <c:v>3.369599</c:v>
                </c:pt>
                <c:pt idx="446">
                  <c:v>3.3752200000000001</c:v>
                </c:pt>
                <c:pt idx="447">
                  <c:v>3.3729979999999999</c:v>
                </c:pt>
                <c:pt idx="448">
                  <c:v>3.3707929999999999</c:v>
                </c:pt>
                <c:pt idx="449">
                  <c:v>3.369278</c:v>
                </c:pt>
                <c:pt idx="450">
                  <c:v>3.3691819999999999</c:v>
                </c:pt>
                <c:pt idx="451">
                  <c:v>3.368131</c:v>
                </c:pt>
                <c:pt idx="452">
                  <c:v>3.3676339999999998</c:v>
                </c:pt>
                <c:pt idx="453">
                  <c:v>3.368544</c:v>
                </c:pt>
                <c:pt idx="454">
                  <c:v>3.3673519999999999</c:v>
                </c:pt>
                <c:pt idx="455">
                  <c:v>3.3673980000000001</c:v>
                </c:pt>
                <c:pt idx="456">
                  <c:v>3.3679779999999999</c:v>
                </c:pt>
                <c:pt idx="457">
                  <c:v>3.366984</c:v>
                </c:pt>
                <c:pt idx="458">
                  <c:v>3.3653270000000002</c:v>
                </c:pt>
                <c:pt idx="459">
                  <c:v>3.3644989999999999</c:v>
                </c:pt>
                <c:pt idx="460">
                  <c:v>3.3630420000000001</c:v>
                </c:pt>
                <c:pt idx="461">
                  <c:v>3.3649230000000001</c:v>
                </c:pt>
                <c:pt idx="462">
                  <c:v>3.3644690000000002</c:v>
                </c:pt>
                <c:pt idx="463">
                  <c:v>3.3633709999999999</c:v>
                </c:pt>
                <c:pt idx="464">
                  <c:v>3.3625699999999998</c:v>
                </c:pt>
                <c:pt idx="465">
                  <c:v>3.36605</c:v>
                </c:pt>
                <c:pt idx="466">
                  <c:v>3.3672520000000001</c:v>
                </c:pt>
                <c:pt idx="467">
                  <c:v>3.3696489999999999</c:v>
                </c:pt>
                <c:pt idx="468">
                  <c:v>3.3687830000000001</c:v>
                </c:pt>
                <c:pt idx="469">
                  <c:v>3.3668079999999998</c:v>
                </c:pt>
                <c:pt idx="470">
                  <c:v>3.3651800000000001</c:v>
                </c:pt>
                <c:pt idx="471">
                  <c:v>3.3653529999999998</c:v>
                </c:pt>
                <c:pt idx="472">
                  <c:v>3.366606</c:v>
                </c:pt>
                <c:pt idx="473">
                  <c:v>3.3652790000000001</c:v>
                </c:pt>
                <c:pt idx="474">
                  <c:v>3.3673929999999999</c:v>
                </c:pt>
                <c:pt idx="475">
                  <c:v>3.3677809999999999</c:v>
                </c:pt>
                <c:pt idx="476">
                  <c:v>3.3681290000000002</c:v>
                </c:pt>
                <c:pt idx="477">
                  <c:v>3.3665769999999999</c:v>
                </c:pt>
                <c:pt idx="478">
                  <c:v>3.3657300000000001</c:v>
                </c:pt>
                <c:pt idx="479">
                  <c:v>3.3634949999999999</c:v>
                </c:pt>
                <c:pt idx="480">
                  <c:v>3.3660359999999998</c:v>
                </c:pt>
                <c:pt idx="481">
                  <c:v>3.3675160000000002</c:v>
                </c:pt>
                <c:pt idx="482">
                  <c:v>3.3654099999999998</c:v>
                </c:pt>
                <c:pt idx="483">
                  <c:v>3.3649089999999999</c:v>
                </c:pt>
                <c:pt idx="484">
                  <c:v>3.3640829999999999</c:v>
                </c:pt>
                <c:pt idx="485">
                  <c:v>3.364938</c:v>
                </c:pt>
                <c:pt idx="486">
                  <c:v>3.3632439999999999</c:v>
                </c:pt>
                <c:pt idx="487">
                  <c:v>3.3632369999999998</c:v>
                </c:pt>
                <c:pt idx="488">
                  <c:v>3.3635169999999999</c:v>
                </c:pt>
                <c:pt idx="489">
                  <c:v>3.3615179999999998</c:v>
                </c:pt>
                <c:pt idx="490">
                  <c:v>3.3612470000000001</c:v>
                </c:pt>
                <c:pt idx="491">
                  <c:v>3.3601209999999999</c:v>
                </c:pt>
                <c:pt idx="492">
                  <c:v>3.3614130000000002</c:v>
                </c:pt>
                <c:pt idx="493">
                  <c:v>3.3617539999999999</c:v>
                </c:pt>
                <c:pt idx="494">
                  <c:v>3.3622030000000001</c:v>
                </c:pt>
                <c:pt idx="495">
                  <c:v>3.3651460000000002</c:v>
                </c:pt>
                <c:pt idx="496">
                  <c:v>3.3650030000000002</c:v>
                </c:pt>
                <c:pt idx="497">
                  <c:v>3.3661850000000002</c:v>
                </c:pt>
                <c:pt idx="498">
                  <c:v>3.3668230000000001</c:v>
                </c:pt>
                <c:pt idx="499">
                  <c:v>3.3711570000000002</c:v>
                </c:pt>
                <c:pt idx="500">
                  <c:v>3.3703240000000001</c:v>
                </c:pt>
                <c:pt idx="501">
                  <c:v>3.3687580000000001</c:v>
                </c:pt>
                <c:pt idx="502">
                  <c:v>3.3681960000000002</c:v>
                </c:pt>
                <c:pt idx="503">
                  <c:v>3.3680780000000001</c:v>
                </c:pt>
                <c:pt idx="504">
                  <c:v>3.3730060000000002</c:v>
                </c:pt>
                <c:pt idx="505">
                  <c:v>3.3709180000000001</c:v>
                </c:pt>
                <c:pt idx="506">
                  <c:v>3.371381</c:v>
                </c:pt>
                <c:pt idx="507">
                  <c:v>3.3723350000000001</c:v>
                </c:pt>
                <c:pt idx="508">
                  <c:v>3.3717359999999998</c:v>
                </c:pt>
                <c:pt idx="509">
                  <c:v>3.3715600000000001</c:v>
                </c:pt>
                <c:pt idx="510">
                  <c:v>3.3760919999999999</c:v>
                </c:pt>
                <c:pt idx="511">
                  <c:v>3.3751920000000002</c:v>
                </c:pt>
                <c:pt idx="512">
                  <c:v>3.3738510000000002</c:v>
                </c:pt>
                <c:pt idx="513">
                  <c:v>3.3728590000000001</c:v>
                </c:pt>
                <c:pt idx="514">
                  <c:v>3.3722799999999999</c:v>
                </c:pt>
                <c:pt idx="515">
                  <c:v>3.372458</c:v>
                </c:pt>
                <c:pt idx="516">
                  <c:v>3.371909</c:v>
                </c:pt>
                <c:pt idx="517">
                  <c:v>3.3730980000000002</c:v>
                </c:pt>
                <c:pt idx="518">
                  <c:v>3.3753500000000001</c:v>
                </c:pt>
                <c:pt idx="519">
                  <c:v>3.375448</c:v>
                </c:pt>
                <c:pt idx="520">
                  <c:v>3.374873</c:v>
                </c:pt>
                <c:pt idx="521">
                  <c:v>3.3808210000000001</c:v>
                </c:pt>
                <c:pt idx="522">
                  <c:v>3.3824139999999998</c:v>
                </c:pt>
                <c:pt idx="523">
                  <c:v>3.3816299999999999</c:v>
                </c:pt>
                <c:pt idx="524">
                  <c:v>3.384061</c:v>
                </c:pt>
                <c:pt idx="525">
                  <c:v>3.3836520000000001</c:v>
                </c:pt>
                <c:pt idx="526">
                  <c:v>3.382663</c:v>
                </c:pt>
                <c:pt idx="527">
                  <c:v>3.3812449999999998</c:v>
                </c:pt>
                <c:pt idx="528">
                  <c:v>3.3814899999999999</c:v>
                </c:pt>
                <c:pt idx="529">
                  <c:v>3.3796360000000001</c:v>
                </c:pt>
                <c:pt idx="530">
                  <c:v>3.3784190000000001</c:v>
                </c:pt>
                <c:pt idx="531">
                  <c:v>3.3779149999999998</c:v>
                </c:pt>
                <c:pt idx="532">
                  <c:v>3.377186</c:v>
                </c:pt>
                <c:pt idx="533">
                  <c:v>3.3780749999999999</c:v>
                </c:pt>
                <c:pt idx="534">
                  <c:v>3.3770069999999999</c:v>
                </c:pt>
                <c:pt idx="535">
                  <c:v>3.376287</c:v>
                </c:pt>
                <c:pt idx="536">
                  <c:v>3.3762219999999998</c:v>
                </c:pt>
                <c:pt idx="537">
                  <c:v>3.376252</c:v>
                </c:pt>
                <c:pt idx="538">
                  <c:v>3.376935</c:v>
                </c:pt>
                <c:pt idx="539">
                  <c:v>3.3784360000000002</c:v>
                </c:pt>
                <c:pt idx="540">
                  <c:v>3.3793000000000002</c:v>
                </c:pt>
                <c:pt idx="541">
                  <c:v>3.3802120000000002</c:v>
                </c:pt>
                <c:pt idx="542">
                  <c:v>3.3799950000000001</c:v>
                </c:pt>
                <c:pt idx="543">
                  <c:v>3.379489</c:v>
                </c:pt>
                <c:pt idx="544">
                  <c:v>3.3801800000000002</c:v>
                </c:pt>
                <c:pt idx="545">
                  <c:v>3.377812</c:v>
                </c:pt>
                <c:pt idx="546">
                  <c:v>3.3760050000000001</c:v>
                </c:pt>
                <c:pt idx="547">
                  <c:v>3.374822</c:v>
                </c:pt>
                <c:pt idx="548">
                  <c:v>3.3731879999999999</c:v>
                </c:pt>
                <c:pt idx="549">
                  <c:v>3.3713039999999999</c:v>
                </c:pt>
                <c:pt idx="550">
                  <c:v>3.369939</c:v>
                </c:pt>
                <c:pt idx="551">
                  <c:v>3.367839</c:v>
                </c:pt>
                <c:pt idx="552">
                  <c:v>3.368188</c:v>
                </c:pt>
                <c:pt idx="553">
                  <c:v>3.366949</c:v>
                </c:pt>
                <c:pt idx="554">
                  <c:v>3.365605</c:v>
                </c:pt>
                <c:pt idx="555">
                  <c:v>3.364595</c:v>
                </c:pt>
                <c:pt idx="556">
                  <c:v>3.365453</c:v>
                </c:pt>
                <c:pt idx="557">
                  <c:v>3.3642289999999999</c:v>
                </c:pt>
                <c:pt idx="558">
                  <c:v>3.3625509999999998</c:v>
                </c:pt>
                <c:pt idx="559">
                  <c:v>3.365326</c:v>
                </c:pt>
                <c:pt idx="560">
                  <c:v>3.36565</c:v>
                </c:pt>
                <c:pt idx="561">
                  <c:v>3.3654670000000002</c:v>
                </c:pt>
                <c:pt idx="562">
                  <c:v>3.3637920000000001</c:v>
                </c:pt>
                <c:pt idx="563">
                  <c:v>3.363661</c:v>
                </c:pt>
                <c:pt idx="564">
                  <c:v>3.3616350000000002</c:v>
                </c:pt>
                <c:pt idx="565">
                  <c:v>3.360071</c:v>
                </c:pt>
                <c:pt idx="566">
                  <c:v>3.3590409999999999</c:v>
                </c:pt>
                <c:pt idx="567">
                  <c:v>3.3577110000000001</c:v>
                </c:pt>
                <c:pt idx="568">
                  <c:v>3.3592840000000002</c:v>
                </c:pt>
                <c:pt idx="569">
                  <c:v>3.3576320000000002</c:v>
                </c:pt>
                <c:pt idx="570">
                  <c:v>3.3589419999999999</c:v>
                </c:pt>
                <c:pt idx="571">
                  <c:v>3.359537</c:v>
                </c:pt>
                <c:pt idx="572">
                  <c:v>3.3598590000000002</c:v>
                </c:pt>
                <c:pt idx="573">
                  <c:v>3.360433</c:v>
                </c:pt>
                <c:pt idx="574">
                  <c:v>3.3604880000000001</c:v>
                </c:pt>
                <c:pt idx="575">
                  <c:v>3.3590450000000001</c:v>
                </c:pt>
                <c:pt idx="576">
                  <c:v>3.3571879999999998</c:v>
                </c:pt>
                <c:pt idx="577">
                  <c:v>3.3591890000000002</c:v>
                </c:pt>
                <c:pt idx="578">
                  <c:v>3.3589820000000001</c:v>
                </c:pt>
                <c:pt idx="579">
                  <c:v>3.3585699999999998</c:v>
                </c:pt>
                <c:pt idx="580">
                  <c:v>3.3584649999999998</c:v>
                </c:pt>
                <c:pt idx="581">
                  <c:v>3.3599860000000001</c:v>
                </c:pt>
                <c:pt idx="582">
                  <c:v>3.3646769999999999</c:v>
                </c:pt>
                <c:pt idx="583">
                  <c:v>3.3650199999999999</c:v>
                </c:pt>
                <c:pt idx="584">
                  <c:v>3.3656380000000001</c:v>
                </c:pt>
                <c:pt idx="585">
                  <c:v>3.3626019999999999</c:v>
                </c:pt>
                <c:pt idx="586">
                  <c:v>3.3615740000000001</c:v>
                </c:pt>
                <c:pt idx="587">
                  <c:v>3.360887</c:v>
                </c:pt>
                <c:pt idx="588">
                  <c:v>3.3605200000000002</c:v>
                </c:pt>
                <c:pt idx="589">
                  <c:v>3.3608500000000001</c:v>
                </c:pt>
                <c:pt idx="590">
                  <c:v>3.360528</c:v>
                </c:pt>
                <c:pt idx="591">
                  <c:v>3.3591380000000002</c:v>
                </c:pt>
                <c:pt idx="592">
                  <c:v>3.3585259999999999</c:v>
                </c:pt>
                <c:pt idx="593">
                  <c:v>3.3613439999999999</c:v>
                </c:pt>
                <c:pt idx="594">
                  <c:v>3.3640590000000001</c:v>
                </c:pt>
                <c:pt idx="595">
                  <c:v>3.3672469999999999</c:v>
                </c:pt>
                <c:pt idx="596">
                  <c:v>3.3667449999999999</c:v>
                </c:pt>
                <c:pt idx="597">
                  <c:v>3.3685939999999999</c:v>
                </c:pt>
                <c:pt idx="598">
                  <c:v>3.3676650000000001</c:v>
                </c:pt>
                <c:pt idx="599">
                  <c:v>3.3675329999999999</c:v>
                </c:pt>
                <c:pt idx="600">
                  <c:v>3.3692739999999999</c:v>
                </c:pt>
                <c:pt idx="601">
                  <c:v>3.371626</c:v>
                </c:pt>
                <c:pt idx="602">
                  <c:v>3.370984</c:v>
                </c:pt>
                <c:pt idx="603">
                  <c:v>3.3737819999999998</c:v>
                </c:pt>
                <c:pt idx="604">
                  <c:v>3.374857</c:v>
                </c:pt>
                <c:pt idx="605">
                  <c:v>3.3737569999999999</c:v>
                </c:pt>
                <c:pt idx="606">
                  <c:v>3.375178</c:v>
                </c:pt>
                <c:pt idx="607">
                  <c:v>3.3741880000000002</c:v>
                </c:pt>
                <c:pt idx="608">
                  <c:v>3.3735179999999998</c:v>
                </c:pt>
                <c:pt idx="609">
                  <c:v>3.3731909999999998</c:v>
                </c:pt>
                <c:pt idx="610">
                  <c:v>3.3752019999999998</c:v>
                </c:pt>
                <c:pt idx="611">
                  <c:v>3.3758979999999998</c:v>
                </c:pt>
                <c:pt idx="612">
                  <c:v>3.3751920000000002</c:v>
                </c:pt>
                <c:pt idx="613">
                  <c:v>3.3783240000000001</c:v>
                </c:pt>
                <c:pt idx="614">
                  <c:v>3.3781819999999998</c:v>
                </c:pt>
                <c:pt idx="615">
                  <c:v>3.376312</c:v>
                </c:pt>
                <c:pt idx="616">
                  <c:v>3.3758110000000001</c:v>
                </c:pt>
                <c:pt idx="617">
                  <c:v>3.374587</c:v>
                </c:pt>
                <c:pt idx="618">
                  <c:v>3.3748339999999999</c:v>
                </c:pt>
                <c:pt idx="619">
                  <c:v>3.3747090000000002</c:v>
                </c:pt>
                <c:pt idx="620">
                  <c:v>3.3753310000000001</c:v>
                </c:pt>
                <c:pt idx="621">
                  <c:v>3.374946</c:v>
                </c:pt>
                <c:pt idx="622">
                  <c:v>3.3785690000000002</c:v>
                </c:pt>
                <c:pt idx="623">
                  <c:v>3.3775879999999998</c:v>
                </c:pt>
                <c:pt idx="624">
                  <c:v>3.3760089999999998</c:v>
                </c:pt>
                <c:pt idx="625">
                  <c:v>3.3766020000000001</c:v>
                </c:pt>
                <c:pt idx="626">
                  <c:v>3.3760289999999999</c:v>
                </c:pt>
                <c:pt idx="627">
                  <c:v>3.374295</c:v>
                </c:pt>
                <c:pt idx="628">
                  <c:v>3.3736030000000001</c:v>
                </c:pt>
                <c:pt idx="629">
                  <c:v>3.3728120000000001</c:v>
                </c:pt>
                <c:pt idx="630">
                  <c:v>3.3707440000000002</c:v>
                </c:pt>
                <c:pt idx="631">
                  <c:v>3.3744399999999999</c:v>
                </c:pt>
                <c:pt idx="632">
                  <c:v>3.3802819999999998</c:v>
                </c:pt>
                <c:pt idx="633">
                  <c:v>3.3802650000000001</c:v>
                </c:pt>
                <c:pt idx="634">
                  <c:v>3.3821979999999998</c:v>
                </c:pt>
                <c:pt idx="635">
                  <c:v>3.3802970000000001</c:v>
                </c:pt>
                <c:pt idx="636">
                  <c:v>3.3811779999999998</c:v>
                </c:pt>
                <c:pt idx="637">
                  <c:v>3.3793250000000001</c:v>
                </c:pt>
                <c:pt idx="638">
                  <c:v>3.3782510000000001</c:v>
                </c:pt>
                <c:pt idx="639">
                  <c:v>3.3768720000000001</c:v>
                </c:pt>
                <c:pt idx="640">
                  <c:v>3.37507</c:v>
                </c:pt>
                <c:pt idx="641">
                  <c:v>3.3751190000000002</c:v>
                </c:pt>
                <c:pt idx="642">
                  <c:v>3.374568</c:v>
                </c:pt>
                <c:pt idx="643">
                  <c:v>3.3769499999999999</c:v>
                </c:pt>
                <c:pt idx="644">
                  <c:v>3.3753890000000002</c:v>
                </c:pt>
                <c:pt idx="645">
                  <c:v>3.374438</c:v>
                </c:pt>
                <c:pt idx="646">
                  <c:v>3.3763779999999999</c:v>
                </c:pt>
                <c:pt idx="647">
                  <c:v>3.3766530000000001</c:v>
                </c:pt>
                <c:pt idx="648">
                  <c:v>3.383737</c:v>
                </c:pt>
                <c:pt idx="649">
                  <c:v>3.3922379999999999</c:v>
                </c:pt>
                <c:pt idx="650">
                  <c:v>3.391588</c:v>
                </c:pt>
                <c:pt idx="651">
                  <c:v>3.3920089999999998</c:v>
                </c:pt>
                <c:pt idx="652">
                  <c:v>3.3906770000000002</c:v>
                </c:pt>
                <c:pt idx="653">
                  <c:v>3.3896999999999999</c:v>
                </c:pt>
                <c:pt idx="654">
                  <c:v>3.3885010000000002</c:v>
                </c:pt>
                <c:pt idx="655">
                  <c:v>3.3874569999999999</c:v>
                </c:pt>
                <c:pt idx="656">
                  <c:v>3.3861309999999998</c:v>
                </c:pt>
                <c:pt idx="657">
                  <c:v>3.3840620000000001</c:v>
                </c:pt>
                <c:pt idx="658">
                  <c:v>3.3862350000000001</c:v>
                </c:pt>
                <c:pt idx="659">
                  <c:v>3.3862109999999999</c:v>
                </c:pt>
                <c:pt idx="660">
                  <c:v>3.3860440000000001</c:v>
                </c:pt>
                <c:pt idx="661">
                  <c:v>3.3862269999999999</c:v>
                </c:pt>
                <c:pt idx="662">
                  <c:v>3.385424</c:v>
                </c:pt>
                <c:pt idx="663">
                  <c:v>3.3871989999999998</c:v>
                </c:pt>
                <c:pt idx="664">
                  <c:v>3.3882780000000001</c:v>
                </c:pt>
                <c:pt idx="665">
                  <c:v>3.3879389999999998</c:v>
                </c:pt>
                <c:pt idx="666">
                  <c:v>3.3858229999999998</c:v>
                </c:pt>
                <c:pt idx="667">
                  <c:v>3.3844650000000001</c:v>
                </c:pt>
                <c:pt idx="668">
                  <c:v>3.3833150000000001</c:v>
                </c:pt>
                <c:pt idx="669">
                  <c:v>3.3818380000000001</c:v>
                </c:pt>
                <c:pt idx="670">
                  <c:v>3.3809149999999999</c:v>
                </c:pt>
                <c:pt idx="671">
                  <c:v>3.3797640000000002</c:v>
                </c:pt>
                <c:pt idx="672">
                  <c:v>3.3789449999999999</c:v>
                </c:pt>
                <c:pt idx="673">
                  <c:v>3.3777689999999998</c:v>
                </c:pt>
                <c:pt idx="674">
                  <c:v>3.3785820000000002</c:v>
                </c:pt>
                <c:pt idx="675">
                  <c:v>3.378755</c:v>
                </c:pt>
                <c:pt idx="676">
                  <c:v>3.37887</c:v>
                </c:pt>
                <c:pt idx="677">
                  <c:v>3.3807420000000001</c:v>
                </c:pt>
                <c:pt idx="678">
                  <c:v>3.3802279999999998</c:v>
                </c:pt>
                <c:pt idx="679">
                  <c:v>3.383276</c:v>
                </c:pt>
                <c:pt idx="680">
                  <c:v>3.3827940000000001</c:v>
                </c:pt>
                <c:pt idx="681">
                  <c:v>3.3840210000000002</c:v>
                </c:pt>
                <c:pt idx="682">
                  <c:v>3.383311</c:v>
                </c:pt>
                <c:pt idx="683">
                  <c:v>3.3834599999999999</c:v>
                </c:pt>
                <c:pt idx="684">
                  <c:v>3.3833030000000002</c:v>
                </c:pt>
                <c:pt idx="685">
                  <c:v>3.387308</c:v>
                </c:pt>
                <c:pt idx="686">
                  <c:v>3.3873000000000002</c:v>
                </c:pt>
                <c:pt idx="687">
                  <c:v>3.3862950000000001</c:v>
                </c:pt>
                <c:pt idx="688">
                  <c:v>3.386142</c:v>
                </c:pt>
                <c:pt idx="689">
                  <c:v>3.3869919999999998</c:v>
                </c:pt>
                <c:pt idx="690">
                  <c:v>3.3862570000000001</c:v>
                </c:pt>
                <c:pt idx="691">
                  <c:v>3.392871</c:v>
                </c:pt>
                <c:pt idx="692">
                  <c:v>3.393173</c:v>
                </c:pt>
                <c:pt idx="693">
                  <c:v>3.3930940000000001</c:v>
                </c:pt>
                <c:pt idx="694">
                  <c:v>3.394101</c:v>
                </c:pt>
                <c:pt idx="695">
                  <c:v>3.3945110000000001</c:v>
                </c:pt>
                <c:pt idx="696">
                  <c:v>3.3935559999999998</c:v>
                </c:pt>
                <c:pt idx="697">
                  <c:v>3.3931460000000002</c:v>
                </c:pt>
                <c:pt idx="698">
                  <c:v>3.3969680000000002</c:v>
                </c:pt>
                <c:pt idx="699">
                  <c:v>3.395807</c:v>
                </c:pt>
                <c:pt idx="700">
                  <c:v>3.394317</c:v>
                </c:pt>
                <c:pt idx="701">
                  <c:v>3.3944019999999999</c:v>
                </c:pt>
                <c:pt idx="702">
                  <c:v>3.3927079999999998</c:v>
                </c:pt>
                <c:pt idx="703">
                  <c:v>3.3977520000000001</c:v>
                </c:pt>
                <c:pt idx="704">
                  <c:v>3.398101</c:v>
                </c:pt>
                <c:pt idx="705">
                  <c:v>3.3975759999999999</c:v>
                </c:pt>
                <c:pt idx="706">
                  <c:v>3.3959389999999998</c:v>
                </c:pt>
                <c:pt idx="707">
                  <c:v>3.3954810000000002</c:v>
                </c:pt>
                <c:pt idx="708">
                  <c:v>3.3950749999999998</c:v>
                </c:pt>
                <c:pt idx="709">
                  <c:v>3.3993859999999998</c:v>
                </c:pt>
                <c:pt idx="710">
                  <c:v>3.4003589999999999</c:v>
                </c:pt>
                <c:pt idx="711">
                  <c:v>3.4000629999999998</c:v>
                </c:pt>
                <c:pt idx="712">
                  <c:v>3.401132</c:v>
                </c:pt>
                <c:pt idx="713">
                  <c:v>3.4019620000000002</c:v>
                </c:pt>
                <c:pt idx="714">
                  <c:v>3.4011279999999999</c:v>
                </c:pt>
                <c:pt idx="715">
                  <c:v>3.4013460000000002</c:v>
                </c:pt>
                <c:pt idx="716">
                  <c:v>3.4024139999999998</c:v>
                </c:pt>
                <c:pt idx="717">
                  <c:v>3.4009049999999998</c:v>
                </c:pt>
                <c:pt idx="718">
                  <c:v>3.4000970000000001</c:v>
                </c:pt>
                <c:pt idx="719">
                  <c:v>3.400293</c:v>
                </c:pt>
                <c:pt idx="720">
                  <c:v>3.3997069999999998</c:v>
                </c:pt>
                <c:pt idx="721">
                  <c:v>3.3999229999999998</c:v>
                </c:pt>
                <c:pt idx="722">
                  <c:v>3.4002810000000001</c:v>
                </c:pt>
                <c:pt idx="723">
                  <c:v>3.3995899999999999</c:v>
                </c:pt>
                <c:pt idx="724">
                  <c:v>3.3987479999999999</c:v>
                </c:pt>
                <c:pt idx="725">
                  <c:v>3.3991539999999998</c:v>
                </c:pt>
                <c:pt idx="726">
                  <c:v>3.3994249999999999</c:v>
                </c:pt>
                <c:pt idx="727">
                  <c:v>3.401043</c:v>
                </c:pt>
                <c:pt idx="728">
                  <c:v>3.4004590000000001</c:v>
                </c:pt>
                <c:pt idx="729">
                  <c:v>3.4058619999999999</c:v>
                </c:pt>
                <c:pt idx="730">
                  <c:v>3.4083350000000001</c:v>
                </c:pt>
                <c:pt idx="731">
                  <c:v>3.4076390000000001</c:v>
                </c:pt>
                <c:pt idx="732">
                  <c:v>3.4093399999999998</c:v>
                </c:pt>
                <c:pt idx="733">
                  <c:v>3.408061</c:v>
                </c:pt>
                <c:pt idx="734">
                  <c:v>3.4072589999999998</c:v>
                </c:pt>
                <c:pt idx="735">
                  <c:v>3.4061210000000002</c:v>
                </c:pt>
                <c:pt idx="736">
                  <c:v>3.405853</c:v>
                </c:pt>
                <c:pt idx="737">
                  <c:v>3.406444</c:v>
                </c:pt>
                <c:pt idx="738">
                  <c:v>3.4053680000000002</c:v>
                </c:pt>
                <c:pt idx="739">
                  <c:v>3.4044289999999999</c:v>
                </c:pt>
                <c:pt idx="740">
                  <c:v>3.4038979999999999</c:v>
                </c:pt>
                <c:pt idx="741">
                  <c:v>3.4024809999999999</c:v>
                </c:pt>
                <c:pt idx="742">
                  <c:v>3.4010549999999999</c:v>
                </c:pt>
                <c:pt idx="743">
                  <c:v>3.4009809999999998</c:v>
                </c:pt>
                <c:pt idx="744">
                  <c:v>3.4007209999999999</c:v>
                </c:pt>
                <c:pt idx="745">
                  <c:v>3.4000240000000002</c:v>
                </c:pt>
                <c:pt idx="746">
                  <c:v>3.401656</c:v>
                </c:pt>
                <c:pt idx="747">
                  <c:v>3.4014700000000002</c:v>
                </c:pt>
                <c:pt idx="748">
                  <c:v>3.4006699999999999</c:v>
                </c:pt>
                <c:pt idx="749">
                  <c:v>3.4000210000000002</c:v>
                </c:pt>
                <c:pt idx="750">
                  <c:v>3.3990339999999999</c:v>
                </c:pt>
                <c:pt idx="751">
                  <c:v>3.3983059999999998</c:v>
                </c:pt>
                <c:pt idx="752">
                  <c:v>3.3979509999999999</c:v>
                </c:pt>
                <c:pt idx="753">
                  <c:v>3.396916</c:v>
                </c:pt>
                <c:pt idx="754">
                  <c:v>3.3954070000000001</c:v>
                </c:pt>
                <c:pt idx="755">
                  <c:v>3.3951370000000001</c:v>
                </c:pt>
                <c:pt idx="756">
                  <c:v>3.4254540000000002</c:v>
                </c:pt>
                <c:pt idx="757">
                  <c:v>3.4257970000000002</c:v>
                </c:pt>
                <c:pt idx="758">
                  <c:v>3.4256880000000001</c:v>
                </c:pt>
                <c:pt idx="759">
                  <c:v>3.4254220000000002</c:v>
                </c:pt>
                <c:pt idx="760">
                  <c:v>3.4245619999999999</c:v>
                </c:pt>
                <c:pt idx="761">
                  <c:v>3.4232749999999998</c:v>
                </c:pt>
                <c:pt idx="762">
                  <c:v>3.4231470000000002</c:v>
                </c:pt>
                <c:pt idx="763">
                  <c:v>3.4221689999999998</c:v>
                </c:pt>
                <c:pt idx="764">
                  <c:v>3.42191</c:v>
                </c:pt>
                <c:pt idx="765">
                  <c:v>3.4209689999999999</c:v>
                </c:pt>
                <c:pt idx="766">
                  <c:v>3.4208280000000002</c:v>
                </c:pt>
                <c:pt idx="767">
                  <c:v>3.4264260000000002</c:v>
                </c:pt>
                <c:pt idx="768">
                  <c:v>3.4264760000000001</c:v>
                </c:pt>
                <c:pt idx="769">
                  <c:v>3.426199</c:v>
                </c:pt>
                <c:pt idx="770">
                  <c:v>3.424903</c:v>
                </c:pt>
                <c:pt idx="771">
                  <c:v>3.4239069999999998</c:v>
                </c:pt>
                <c:pt idx="772">
                  <c:v>3.4231479999999999</c:v>
                </c:pt>
                <c:pt idx="773">
                  <c:v>3.422574</c:v>
                </c:pt>
                <c:pt idx="774">
                  <c:v>3.4218899999999999</c:v>
                </c:pt>
                <c:pt idx="775">
                  <c:v>3.422253</c:v>
                </c:pt>
                <c:pt idx="776">
                  <c:v>3.4213870000000002</c:v>
                </c:pt>
                <c:pt idx="777">
                  <c:v>3.4203060000000001</c:v>
                </c:pt>
                <c:pt idx="778">
                  <c:v>3.4197980000000001</c:v>
                </c:pt>
                <c:pt idx="779">
                  <c:v>3.419394</c:v>
                </c:pt>
                <c:pt idx="780">
                  <c:v>3.4178899999999999</c:v>
                </c:pt>
                <c:pt idx="781">
                  <c:v>3.4180959999999998</c:v>
                </c:pt>
                <c:pt idx="782">
                  <c:v>3.4172530000000001</c:v>
                </c:pt>
                <c:pt idx="783">
                  <c:v>3.4203579999999998</c:v>
                </c:pt>
                <c:pt idx="784">
                  <c:v>3.4194939999999998</c:v>
                </c:pt>
                <c:pt idx="785">
                  <c:v>3.420334</c:v>
                </c:pt>
                <c:pt idx="786">
                  <c:v>3.4203489999999999</c:v>
                </c:pt>
                <c:pt idx="787">
                  <c:v>3.4192979999999999</c:v>
                </c:pt>
                <c:pt idx="788">
                  <c:v>3.4196789999999999</c:v>
                </c:pt>
                <c:pt idx="789">
                  <c:v>3.417856</c:v>
                </c:pt>
                <c:pt idx="790">
                  <c:v>3.4168639999999999</c:v>
                </c:pt>
                <c:pt idx="791">
                  <c:v>3.4160789999999999</c:v>
                </c:pt>
                <c:pt idx="792">
                  <c:v>3.4170880000000001</c:v>
                </c:pt>
                <c:pt idx="793">
                  <c:v>3.4213640000000001</c:v>
                </c:pt>
                <c:pt idx="794">
                  <c:v>3.4209589999999999</c:v>
                </c:pt>
                <c:pt idx="795">
                  <c:v>3.4206490000000001</c:v>
                </c:pt>
                <c:pt idx="796">
                  <c:v>3.4216959999999998</c:v>
                </c:pt>
                <c:pt idx="797">
                  <c:v>3.4224049999999999</c:v>
                </c:pt>
                <c:pt idx="798">
                  <c:v>3.423746</c:v>
                </c:pt>
                <c:pt idx="799">
                  <c:v>3.4233440000000002</c:v>
                </c:pt>
                <c:pt idx="800">
                  <c:v>3.4233289999999998</c:v>
                </c:pt>
                <c:pt idx="801">
                  <c:v>3.4226290000000001</c:v>
                </c:pt>
                <c:pt idx="802">
                  <c:v>3.4243260000000002</c:v>
                </c:pt>
                <c:pt idx="803">
                  <c:v>3.4304770000000002</c:v>
                </c:pt>
                <c:pt idx="804">
                  <c:v>3.4300259999999998</c:v>
                </c:pt>
                <c:pt idx="805">
                  <c:v>3.4289809999999998</c:v>
                </c:pt>
                <c:pt idx="806">
                  <c:v>3.4285350000000001</c:v>
                </c:pt>
                <c:pt idx="807">
                  <c:v>3.4284560000000002</c:v>
                </c:pt>
                <c:pt idx="808">
                  <c:v>3.426952</c:v>
                </c:pt>
                <c:pt idx="809">
                  <c:v>3.4274200000000001</c:v>
                </c:pt>
                <c:pt idx="810">
                  <c:v>3.426199</c:v>
                </c:pt>
                <c:pt idx="811">
                  <c:v>3.4263370000000002</c:v>
                </c:pt>
                <c:pt idx="812">
                  <c:v>3.4251450000000001</c:v>
                </c:pt>
                <c:pt idx="813">
                  <c:v>3.4242560000000002</c:v>
                </c:pt>
                <c:pt idx="814">
                  <c:v>3.4244859999999999</c:v>
                </c:pt>
                <c:pt idx="815">
                  <c:v>3.4245890000000001</c:v>
                </c:pt>
                <c:pt idx="816">
                  <c:v>3.4235090000000001</c:v>
                </c:pt>
                <c:pt idx="817">
                  <c:v>3.4227159999999999</c:v>
                </c:pt>
                <c:pt idx="818">
                  <c:v>3.421675</c:v>
                </c:pt>
                <c:pt idx="819">
                  <c:v>3.422085</c:v>
                </c:pt>
                <c:pt idx="820">
                  <c:v>3.4213339999999999</c:v>
                </c:pt>
                <c:pt idx="821">
                  <c:v>3.4228740000000002</c:v>
                </c:pt>
                <c:pt idx="822">
                  <c:v>3.4247070000000002</c:v>
                </c:pt>
                <c:pt idx="823">
                  <c:v>3.4286379999999999</c:v>
                </c:pt>
                <c:pt idx="824">
                  <c:v>3.4291930000000002</c:v>
                </c:pt>
                <c:pt idx="825">
                  <c:v>3.4300820000000001</c:v>
                </c:pt>
                <c:pt idx="826">
                  <c:v>3.4308649999999998</c:v>
                </c:pt>
                <c:pt idx="827">
                  <c:v>3.4321139999999999</c:v>
                </c:pt>
                <c:pt idx="828">
                  <c:v>3.4324539999999999</c:v>
                </c:pt>
                <c:pt idx="829">
                  <c:v>3.4317989999999998</c:v>
                </c:pt>
                <c:pt idx="830">
                  <c:v>3.4320659999999998</c:v>
                </c:pt>
                <c:pt idx="831">
                  <c:v>3.430796</c:v>
                </c:pt>
                <c:pt idx="832">
                  <c:v>3.4300959999999998</c:v>
                </c:pt>
                <c:pt idx="833">
                  <c:v>3.4296090000000001</c:v>
                </c:pt>
                <c:pt idx="834">
                  <c:v>3.4297629999999999</c:v>
                </c:pt>
                <c:pt idx="835">
                  <c:v>3.430523</c:v>
                </c:pt>
                <c:pt idx="836">
                  <c:v>3.429621</c:v>
                </c:pt>
                <c:pt idx="837">
                  <c:v>3.4284119999999998</c:v>
                </c:pt>
                <c:pt idx="838">
                  <c:v>3.4273959999999999</c:v>
                </c:pt>
                <c:pt idx="839">
                  <c:v>3.4271929999999999</c:v>
                </c:pt>
                <c:pt idx="840">
                  <c:v>3.4270879999999999</c:v>
                </c:pt>
                <c:pt idx="841">
                  <c:v>3.4266749999999999</c:v>
                </c:pt>
                <c:pt idx="842">
                  <c:v>3.4273210000000001</c:v>
                </c:pt>
                <c:pt idx="843">
                  <c:v>3.4276110000000002</c:v>
                </c:pt>
                <c:pt idx="844">
                  <c:v>3.4284840000000001</c:v>
                </c:pt>
                <c:pt idx="845">
                  <c:v>3.4291010000000002</c:v>
                </c:pt>
                <c:pt idx="846">
                  <c:v>3.4299080000000002</c:v>
                </c:pt>
                <c:pt idx="847">
                  <c:v>3.4325800000000002</c:v>
                </c:pt>
                <c:pt idx="848">
                  <c:v>3.437894</c:v>
                </c:pt>
                <c:pt idx="849">
                  <c:v>3.4358040000000001</c:v>
                </c:pt>
                <c:pt idx="850">
                  <c:v>3.436601</c:v>
                </c:pt>
                <c:pt idx="851">
                  <c:v>3.4368720000000001</c:v>
                </c:pt>
                <c:pt idx="852">
                  <c:v>3.4354550000000001</c:v>
                </c:pt>
                <c:pt idx="853">
                  <c:v>3.4352860000000001</c:v>
                </c:pt>
                <c:pt idx="854">
                  <c:v>3.4339240000000002</c:v>
                </c:pt>
                <c:pt idx="855">
                  <c:v>3.433055</c:v>
                </c:pt>
                <c:pt idx="856">
                  <c:v>3.433732</c:v>
                </c:pt>
                <c:pt idx="857">
                  <c:v>3.4327290000000001</c:v>
                </c:pt>
                <c:pt idx="858">
                  <c:v>3.4320719999999998</c:v>
                </c:pt>
                <c:pt idx="859">
                  <c:v>3.4306480000000001</c:v>
                </c:pt>
                <c:pt idx="860">
                  <c:v>3.4324539999999999</c:v>
                </c:pt>
                <c:pt idx="861">
                  <c:v>3.4317700000000002</c:v>
                </c:pt>
                <c:pt idx="862">
                  <c:v>3.4327169999999998</c:v>
                </c:pt>
                <c:pt idx="863">
                  <c:v>3.4324119999999998</c:v>
                </c:pt>
                <c:pt idx="864">
                  <c:v>3.4320819999999999</c:v>
                </c:pt>
                <c:pt idx="865">
                  <c:v>3.4309289999999999</c:v>
                </c:pt>
                <c:pt idx="866">
                  <c:v>3.4295870000000002</c:v>
                </c:pt>
                <c:pt idx="867">
                  <c:v>3.4296739999999999</c:v>
                </c:pt>
                <c:pt idx="868">
                  <c:v>3.429068</c:v>
                </c:pt>
                <c:pt idx="869">
                  <c:v>3.4279989999999998</c:v>
                </c:pt>
                <c:pt idx="870">
                  <c:v>3.426885</c:v>
                </c:pt>
                <c:pt idx="871">
                  <c:v>3.4257209999999998</c:v>
                </c:pt>
                <c:pt idx="872">
                  <c:v>3.4256790000000001</c:v>
                </c:pt>
                <c:pt idx="873">
                  <c:v>3.426669</c:v>
                </c:pt>
                <c:pt idx="874">
                  <c:v>3.4266030000000001</c:v>
                </c:pt>
                <c:pt idx="875">
                  <c:v>3.4266480000000001</c:v>
                </c:pt>
                <c:pt idx="876">
                  <c:v>3.4262830000000002</c:v>
                </c:pt>
                <c:pt idx="877">
                  <c:v>3.426536</c:v>
                </c:pt>
                <c:pt idx="878">
                  <c:v>3.4272279999999999</c:v>
                </c:pt>
                <c:pt idx="879">
                  <c:v>3.4253339999999999</c:v>
                </c:pt>
                <c:pt idx="880">
                  <c:v>3.4242940000000002</c:v>
                </c:pt>
                <c:pt idx="881">
                  <c:v>3.4226200000000002</c:v>
                </c:pt>
                <c:pt idx="882">
                  <c:v>3.4221180000000002</c:v>
                </c:pt>
                <c:pt idx="883">
                  <c:v>3.4220989999999998</c:v>
                </c:pt>
                <c:pt idx="884">
                  <c:v>3.4221940000000002</c:v>
                </c:pt>
                <c:pt idx="885">
                  <c:v>3.4290379999999998</c:v>
                </c:pt>
                <c:pt idx="886">
                  <c:v>3.4308800000000002</c:v>
                </c:pt>
                <c:pt idx="887">
                  <c:v>3.4299059999999999</c:v>
                </c:pt>
                <c:pt idx="888">
                  <c:v>3.4288479999999999</c:v>
                </c:pt>
                <c:pt idx="889">
                  <c:v>3.4279920000000002</c:v>
                </c:pt>
                <c:pt idx="890">
                  <c:v>3.4268489999999998</c:v>
                </c:pt>
                <c:pt idx="891">
                  <c:v>3.4270749999999999</c:v>
                </c:pt>
                <c:pt idx="892">
                  <c:v>3.4269259999999999</c:v>
                </c:pt>
                <c:pt idx="893">
                  <c:v>3.4288959999999999</c:v>
                </c:pt>
                <c:pt idx="894">
                  <c:v>3.4288289999999999</c:v>
                </c:pt>
                <c:pt idx="895">
                  <c:v>3.4284289999999999</c:v>
                </c:pt>
                <c:pt idx="896">
                  <c:v>3.4286150000000002</c:v>
                </c:pt>
                <c:pt idx="897">
                  <c:v>3.4282210000000002</c:v>
                </c:pt>
                <c:pt idx="898">
                  <c:v>3.4286759999999998</c:v>
                </c:pt>
                <c:pt idx="899">
                  <c:v>3.427597</c:v>
                </c:pt>
                <c:pt idx="900">
                  <c:v>3.428696</c:v>
                </c:pt>
                <c:pt idx="901">
                  <c:v>3.4277880000000001</c:v>
                </c:pt>
                <c:pt idx="902">
                  <c:v>3.4326300000000001</c:v>
                </c:pt>
                <c:pt idx="903">
                  <c:v>3.433316</c:v>
                </c:pt>
                <c:pt idx="904">
                  <c:v>3.432404</c:v>
                </c:pt>
                <c:pt idx="905">
                  <c:v>3.4312779999999998</c:v>
                </c:pt>
                <c:pt idx="906">
                  <c:v>3.4328319999999999</c:v>
                </c:pt>
                <c:pt idx="907">
                  <c:v>3.4333130000000001</c:v>
                </c:pt>
                <c:pt idx="908">
                  <c:v>3.4330189999999998</c:v>
                </c:pt>
                <c:pt idx="909">
                  <c:v>3.4321190000000001</c:v>
                </c:pt>
                <c:pt idx="910">
                  <c:v>3.4312680000000002</c:v>
                </c:pt>
                <c:pt idx="911">
                  <c:v>3.4311060000000002</c:v>
                </c:pt>
                <c:pt idx="912">
                  <c:v>3.4313530000000001</c:v>
                </c:pt>
                <c:pt idx="913">
                  <c:v>3.4306930000000002</c:v>
                </c:pt>
                <c:pt idx="914">
                  <c:v>3.429843</c:v>
                </c:pt>
                <c:pt idx="915">
                  <c:v>3.4285359999999998</c:v>
                </c:pt>
                <c:pt idx="916">
                  <c:v>3.427994</c:v>
                </c:pt>
                <c:pt idx="917">
                  <c:v>3.4276870000000002</c:v>
                </c:pt>
                <c:pt idx="918">
                  <c:v>3.426876</c:v>
                </c:pt>
                <c:pt idx="919">
                  <c:v>3.4261529999999998</c:v>
                </c:pt>
                <c:pt idx="920">
                  <c:v>3.4256340000000001</c:v>
                </c:pt>
                <c:pt idx="921">
                  <c:v>3.4247100000000001</c:v>
                </c:pt>
                <c:pt idx="922">
                  <c:v>3.4242409999999999</c:v>
                </c:pt>
                <c:pt idx="923">
                  <c:v>3.4232490000000002</c:v>
                </c:pt>
                <c:pt idx="924">
                  <c:v>3.4225680000000001</c:v>
                </c:pt>
                <c:pt idx="925">
                  <c:v>3.426431</c:v>
                </c:pt>
                <c:pt idx="926">
                  <c:v>3.4255680000000002</c:v>
                </c:pt>
                <c:pt idx="927">
                  <c:v>3.4246780000000001</c:v>
                </c:pt>
                <c:pt idx="928">
                  <c:v>3.423276</c:v>
                </c:pt>
                <c:pt idx="929">
                  <c:v>3.4228010000000002</c:v>
                </c:pt>
                <c:pt idx="930">
                  <c:v>3.423886</c:v>
                </c:pt>
                <c:pt idx="931">
                  <c:v>3.4238110000000002</c:v>
                </c:pt>
                <c:pt idx="932">
                  <c:v>3.4229940000000001</c:v>
                </c:pt>
                <c:pt idx="933">
                  <c:v>3.4223699999999999</c:v>
                </c:pt>
                <c:pt idx="934">
                  <c:v>3.4235310000000001</c:v>
                </c:pt>
                <c:pt idx="935">
                  <c:v>3.422498</c:v>
                </c:pt>
                <c:pt idx="936">
                  <c:v>3.4217170000000001</c:v>
                </c:pt>
                <c:pt idx="937">
                  <c:v>3.4211800000000001</c:v>
                </c:pt>
                <c:pt idx="938">
                  <c:v>3.4201169999999999</c:v>
                </c:pt>
                <c:pt idx="939">
                  <c:v>3.4200710000000001</c:v>
                </c:pt>
                <c:pt idx="940">
                  <c:v>3.419419</c:v>
                </c:pt>
                <c:pt idx="941">
                  <c:v>3.4194520000000002</c:v>
                </c:pt>
                <c:pt idx="942">
                  <c:v>3.420067</c:v>
                </c:pt>
                <c:pt idx="943">
                  <c:v>3.4199579999999998</c:v>
                </c:pt>
                <c:pt idx="944">
                  <c:v>3.4196620000000002</c:v>
                </c:pt>
                <c:pt idx="945">
                  <c:v>3.418971</c:v>
                </c:pt>
                <c:pt idx="946">
                  <c:v>3.4188640000000001</c:v>
                </c:pt>
                <c:pt idx="947">
                  <c:v>3.4194439999999999</c:v>
                </c:pt>
                <c:pt idx="948">
                  <c:v>3.4193039999999999</c:v>
                </c:pt>
                <c:pt idx="949">
                  <c:v>3.4205719999999999</c:v>
                </c:pt>
                <c:pt idx="950">
                  <c:v>3.4221879999999998</c:v>
                </c:pt>
                <c:pt idx="951">
                  <c:v>3.4231250000000002</c:v>
                </c:pt>
                <c:pt idx="952">
                  <c:v>3.4244370000000002</c:v>
                </c:pt>
                <c:pt idx="953">
                  <c:v>3.4240789999999999</c:v>
                </c:pt>
                <c:pt idx="954">
                  <c:v>3.4260950000000001</c:v>
                </c:pt>
                <c:pt idx="955">
                  <c:v>3.4270890000000001</c:v>
                </c:pt>
                <c:pt idx="956">
                  <c:v>3.426771</c:v>
                </c:pt>
                <c:pt idx="957">
                  <c:v>3.4272909999999999</c:v>
                </c:pt>
                <c:pt idx="958">
                  <c:v>3.4260039999999998</c:v>
                </c:pt>
                <c:pt idx="959">
                  <c:v>3.42611</c:v>
                </c:pt>
                <c:pt idx="960">
                  <c:v>3.4252370000000001</c:v>
                </c:pt>
                <c:pt idx="961">
                  <c:v>3.4247299999999998</c:v>
                </c:pt>
                <c:pt idx="962">
                  <c:v>3.4248479999999999</c:v>
                </c:pt>
                <c:pt idx="963">
                  <c:v>3.4266549999999998</c:v>
                </c:pt>
                <c:pt idx="964">
                  <c:v>3.4268079999999999</c:v>
                </c:pt>
                <c:pt idx="965">
                  <c:v>3.42652</c:v>
                </c:pt>
                <c:pt idx="966">
                  <c:v>3.426129</c:v>
                </c:pt>
                <c:pt idx="967">
                  <c:v>3.4258519999999999</c:v>
                </c:pt>
                <c:pt idx="968">
                  <c:v>3.4253360000000002</c:v>
                </c:pt>
                <c:pt idx="969">
                  <c:v>3.4258099999999998</c:v>
                </c:pt>
                <c:pt idx="970">
                  <c:v>3.4269539999999998</c:v>
                </c:pt>
                <c:pt idx="971">
                  <c:v>3.4257520000000001</c:v>
                </c:pt>
                <c:pt idx="972">
                  <c:v>3.4250539999999998</c:v>
                </c:pt>
                <c:pt idx="973">
                  <c:v>3.4238209999999998</c:v>
                </c:pt>
                <c:pt idx="974">
                  <c:v>3.4228420000000002</c:v>
                </c:pt>
                <c:pt idx="975">
                  <c:v>3.4238789999999999</c:v>
                </c:pt>
                <c:pt idx="976">
                  <c:v>3.4235720000000001</c:v>
                </c:pt>
                <c:pt idx="977">
                  <c:v>3.4232</c:v>
                </c:pt>
                <c:pt idx="978">
                  <c:v>3.4221569999999999</c:v>
                </c:pt>
                <c:pt idx="979">
                  <c:v>3.4247179999999999</c:v>
                </c:pt>
                <c:pt idx="980">
                  <c:v>3.4238569999999999</c:v>
                </c:pt>
                <c:pt idx="981">
                  <c:v>3.423419</c:v>
                </c:pt>
                <c:pt idx="982">
                  <c:v>3.4237199999999999</c:v>
                </c:pt>
                <c:pt idx="983">
                  <c:v>3.423511</c:v>
                </c:pt>
                <c:pt idx="984">
                  <c:v>3.425621</c:v>
                </c:pt>
                <c:pt idx="985">
                  <c:v>3.424893</c:v>
                </c:pt>
                <c:pt idx="986">
                  <c:v>3.4299900000000001</c:v>
                </c:pt>
                <c:pt idx="987">
                  <c:v>3.4299979999999999</c:v>
                </c:pt>
                <c:pt idx="988">
                  <c:v>3.4307300000000001</c:v>
                </c:pt>
                <c:pt idx="989">
                  <c:v>3.4298160000000002</c:v>
                </c:pt>
                <c:pt idx="990">
                  <c:v>3.4307210000000001</c:v>
                </c:pt>
                <c:pt idx="991">
                  <c:v>3.4300299999999999</c:v>
                </c:pt>
                <c:pt idx="992">
                  <c:v>3.4294530000000001</c:v>
                </c:pt>
                <c:pt idx="993">
                  <c:v>3.4280490000000001</c:v>
                </c:pt>
                <c:pt idx="994">
                  <c:v>3.4286479999999999</c:v>
                </c:pt>
                <c:pt idx="995">
                  <c:v>3.428442</c:v>
                </c:pt>
                <c:pt idx="996">
                  <c:v>3.4285230000000002</c:v>
                </c:pt>
                <c:pt idx="997">
                  <c:v>3.4275069999999999</c:v>
                </c:pt>
                <c:pt idx="998">
                  <c:v>3.4276430000000002</c:v>
                </c:pt>
                <c:pt idx="999">
                  <c:v>3.4280140000000001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B-449D-9145-4C91D2CE7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improved_conf_13!$F$2008</c:f>
              <c:strCache>
                <c:ptCount val="1"/>
                <c:pt idx="0">
                  <c:v>Service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improved_conf_13!$F$2009:$F$3008</c:f>
              <c:numCache>
                <c:formatCode>General</c:formatCode>
                <c:ptCount val="1000"/>
                <c:pt idx="0">
                  <c:v>2.7665009999999999</c:v>
                </c:pt>
                <c:pt idx="1">
                  <c:v>2.7738010000000002</c:v>
                </c:pt>
                <c:pt idx="2">
                  <c:v>2.7563949999999999</c:v>
                </c:pt>
                <c:pt idx="3">
                  <c:v>2.7841309999999999</c:v>
                </c:pt>
                <c:pt idx="4">
                  <c:v>2.6548970000000001</c:v>
                </c:pt>
                <c:pt idx="5">
                  <c:v>2.5919629999999998</c:v>
                </c:pt>
                <c:pt idx="6">
                  <c:v>2.6087020000000001</c:v>
                </c:pt>
                <c:pt idx="7">
                  <c:v>2.5492050000000002</c:v>
                </c:pt>
                <c:pt idx="8">
                  <c:v>2.577086</c:v>
                </c:pt>
                <c:pt idx="9">
                  <c:v>2.599313</c:v>
                </c:pt>
                <c:pt idx="10">
                  <c:v>2.55131</c:v>
                </c:pt>
                <c:pt idx="11">
                  <c:v>2.5411769999999998</c:v>
                </c:pt>
                <c:pt idx="12">
                  <c:v>2.5466709999999999</c:v>
                </c:pt>
                <c:pt idx="13">
                  <c:v>2.5582729999999998</c:v>
                </c:pt>
                <c:pt idx="14">
                  <c:v>2.5528</c:v>
                </c:pt>
                <c:pt idx="15">
                  <c:v>2.5594329999999998</c:v>
                </c:pt>
                <c:pt idx="16">
                  <c:v>2.5461909999999999</c:v>
                </c:pt>
                <c:pt idx="17">
                  <c:v>2.5582050000000001</c:v>
                </c:pt>
                <c:pt idx="18">
                  <c:v>2.5806659999999999</c:v>
                </c:pt>
                <c:pt idx="19">
                  <c:v>2.5974089999999999</c:v>
                </c:pt>
                <c:pt idx="20">
                  <c:v>2.5765210000000001</c:v>
                </c:pt>
                <c:pt idx="21">
                  <c:v>2.5443310000000001</c:v>
                </c:pt>
                <c:pt idx="22">
                  <c:v>2.5303070000000001</c:v>
                </c:pt>
                <c:pt idx="23">
                  <c:v>2.552943</c:v>
                </c:pt>
                <c:pt idx="24">
                  <c:v>2.5447989999999998</c:v>
                </c:pt>
                <c:pt idx="25">
                  <c:v>2.5520010000000002</c:v>
                </c:pt>
                <c:pt idx="26">
                  <c:v>2.572009</c:v>
                </c:pt>
                <c:pt idx="27">
                  <c:v>2.5671349999999999</c:v>
                </c:pt>
                <c:pt idx="28">
                  <c:v>2.5442629999999999</c:v>
                </c:pt>
                <c:pt idx="29">
                  <c:v>2.5298560000000001</c:v>
                </c:pt>
                <c:pt idx="30">
                  <c:v>2.5164780000000002</c:v>
                </c:pt>
                <c:pt idx="31">
                  <c:v>2.524807</c:v>
                </c:pt>
                <c:pt idx="32">
                  <c:v>2.5228489999999999</c:v>
                </c:pt>
                <c:pt idx="33">
                  <c:v>2.5201370000000001</c:v>
                </c:pt>
                <c:pt idx="34">
                  <c:v>2.5229650000000001</c:v>
                </c:pt>
                <c:pt idx="35">
                  <c:v>2.5239410000000002</c:v>
                </c:pt>
                <c:pt idx="36">
                  <c:v>2.515285</c:v>
                </c:pt>
                <c:pt idx="37">
                  <c:v>2.5155639999999999</c:v>
                </c:pt>
                <c:pt idx="38">
                  <c:v>2.5287449999999998</c:v>
                </c:pt>
                <c:pt idx="39">
                  <c:v>2.511485</c:v>
                </c:pt>
                <c:pt idx="40">
                  <c:v>2.5066069999999998</c:v>
                </c:pt>
                <c:pt idx="41">
                  <c:v>2.5039699999999998</c:v>
                </c:pt>
                <c:pt idx="42">
                  <c:v>2.5055809999999998</c:v>
                </c:pt>
                <c:pt idx="43">
                  <c:v>2.5128499999999998</c:v>
                </c:pt>
                <c:pt idx="44">
                  <c:v>2.5125790000000001</c:v>
                </c:pt>
                <c:pt idx="45">
                  <c:v>2.5194700000000001</c:v>
                </c:pt>
                <c:pt idx="46">
                  <c:v>2.5198160000000001</c:v>
                </c:pt>
                <c:pt idx="47">
                  <c:v>2.5114239999999999</c:v>
                </c:pt>
                <c:pt idx="48">
                  <c:v>2.5028489999999999</c:v>
                </c:pt>
                <c:pt idx="49">
                  <c:v>2.5103420000000001</c:v>
                </c:pt>
                <c:pt idx="50">
                  <c:v>2.5001359999999999</c:v>
                </c:pt>
                <c:pt idx="51">
                  <c:v>2.5019049999999998</c:v>
                </c:pt>
                <c:pt idx="52">
                  <c:v>2.4993379999999998</c:v>
                </c:pt>
                <c:pt idx="53">
                  <c:v>2.4966010000000001</c:v>
                </c:pt>
                <c:pt idx="54">
                  <c:v>2.4974289999999999</c:v>
                </c:pt>
                <c:pt idx="55">
                  <c:v>2.493614</c:v>
                </c:pt>
                <c:pt idx="56">
                  <c:v>2.488308</c:v>
                </c:pt>
                <c:pt idx="57">
                  <c:v>2.4790719999999999</c:v>
                </c:pt>
                <c:pt idx="58">
                  <c:v>2.4787490000000001</c:v>
                </c:pt>
                <c:pt idx="59">
                  <c:v>2.4704999999999999</c:v>
                </c:pt>
                <c:pt idx="60">
                  <c:v>2.4801220000000002</c:v>
                </c:pt>
                <c:pt idx="61">
                  <c:v>2.4842810000000002</c:v>
                </c:pt>
                <c:pt idx="62">
                  <c:v>2.4850690000000002</c:v>
                </c:pt>
                <c:pt idx="63">
                  <c:v>2.496445</c:v>
                </c:pt>
                <c:pt idx="64">
                  <c:v>2.491212</c:v>
                </c:pt>
                <c:pt idx="65">
                  <c:v>2.4960900000000001</c:v>
                </c:pt>
                <c:pt idx="66">
                  <c:v>2.494615</c:v>
                </c:pt>
                <c:pt idx="67">
                  <c:v>2.5042840000000002</c:v>
                </c:pt>
                <c:pt idx="68">
                  <c:v>2.5031059999999998</c:v>
                </c:pt>
                <c:pt idx="69">
                  <c:v>2.501147</c:v>
                </c:pt>
                <c:pt idx="70">
                  <c:v>2.5003299999999999</c:v>
                </c:pt>
                <c:pt idx="71">
                  <c:v>2.5061439999999999</c:v>
                </c:pt>
                <c:pt idx="72">
                  <c:v>2.5067050000000002</c:v>
                </c:pt>
                <c:pt idx="73">
                  <c:v>2.4988079999999999</c:v>
                </c:pt>
                <c:pt idx="74">
                  <c:v>2.499708</c:v>
                </c:pt>
                <c:pt idx="75">
                  <c:v>2.5021179999999998</c:v>
                </c:pt>
                <c:pt idx="76">
                  <c:v>2.5034830000000001</c:v>
                </c:pt>
                <c:pt idx="77">
                  <c:v>2.4977860000000001</c:v>
                </c:pt>
                <c:pt idx="78">
                  <c:v>2.5025029999999999</c:v>
                </c:pt>
                <c:pt idx="79">
                  <c:v>2.4982829999999998</c:v>
                </c:pt>
                <c:pt idx="80">
                  <c:v>2.4981599999999999</c:v>
                </c:pt>
                <c:pt idx="81">
                  <c:v>2.5024839999999999</c:v>
                </c:pt>
                <c:pt idx="82">
                  <c:v>2.4991310000000002</c:v>
                </c:pt>
                <c:pt idx="83">
                  <c:v>2.5040550000000001</c:v>
                </c:pt>
                <c:pt idx="84">
                  <c:v>2.5012650000000001</c:v>
                </c:pt>
                <c:pt idx="85">
                  <c:v>2.499479</c:v>
                </c:pt>
                <c:pt idx="86">
                  <c:v>2.4996480000000001</c:v>
                </c:pt>
                <c:pt idx="87">
                  <c:v>2.5040640000000001</c:v>
                </c:pt>
                <c:pt idx="88">
                  <c:v>2.5006889999999999</c:v>
                </c:pt>
                <c:pt idx="89">
                  <c:v>2.4966170000000001</c:v>
                </c:pt>
                <c:pt idx="90">
                  <c:v>2.4970910000000002</c:v>
                </c:pt>
                <c:pt idx="91">
                  <c:v>2.4998999999999998</c:v>
                </c:pt>
                <c:pt idx="92">
                  <c:v>2.4963299999999999</c:v>
                </c:pt>
                <c:pt idx="93">
                  <c:v>2.5017369999999999</c:v>
                </c:pt>
                <c:pt idx="94">
                  <c:v>2.5026320000000002</c:v>
                </c:pt>
                <c:pt idx="95">
                  <c:v>2.5020709999999999</c:v>
                </c:pt>
                <c:pt idx="96">
                  <c:v>2.5022929999999999</c:v>
                </c:pt>
                <c:pt idx="97">
                  <c:v>2.502529</c:v>
                </c:pt>
                <c:pt idx="98">
                  <c:v>2.503787</c:v>
                </c:pt>
                <c:pt idx="99">
                  <c:v>2.5045220000000001</c:v>
                </c:pt>
                <c:pt idx="100">
                  <c:v>2.5034399999999999</c:v>
                </c:pt>
                <c:pt idx="101">
                  <c:v>2.5055149999999999</c:v>
                </c:pt>
                <c:pt idx="102">
                  <c:v>2.503101</c:v>
                </c:pt>
                <c:pt idx="103">
                  <c:v>2.5013879999999999</c:v>
                </c:pt>
                <c:pt idx="104">
                  <c:v>2.5025360000000001</c:v>
                </c:pt>
                <c:pt idx="105">
                  <c:v>2.4999169999999999</c:v>
                </c:pt>
                <c:pt idx="106">
                  <c:v>2.5034960000000002</c:v>
                </c:pt>
                <c:pt idx="107">
                  <c:v>2.5003000000000002</c:v>
                </c:pt>
                <c:pt idx="108">
                  <c:v>2.5020129999999998</c:v>
                </c:pt>
                <c:pt idx="109">
                  <c:v>2.5025659999999998</c:v>
                </c:pt>
                <c:pt idx="110">
                  <c:v>2.511066</c:v>
                </c:pt>
                <c:pt idx="111">
                  <c:v>2.5066480000000002</c:v>
                </c:pt>
                <c:pt idx="112">
                  <c:v>2.5071530000000002</c:v>
                </c:pt>
                <c:pt idx="113">
                  <c:v>2.513204</c:v>
                </c:pt>
                <c:pt idx="114">
                  <c:v>2.5172780000000001</c:v>
                </c:pt>
                <c:pt idx="115">
                  <c:v>2.5151569999999999</c:v>
                </c:pt>
                <c:pt idx="116">
                  <c:v>2.513773</c:v>
                </c:pt>
                <c:pt idx="117">
                  <c:v>2.5114869999999998</c:v>
                </c:pt>
                <c:pt idx="118">
                  <c:v>2.507695</c:v>
                </c:pt>
                <c:pt idx="119">
                  <c:v>2.5092310000000002</c:v>
                </c:pt>
                <c:pt idx="120">
                  <c:v>2.5084770000000001</c:v>
                </c:pt>
                <c:pt idx="121">
                  <c:v>2.5079549999999999</c:v>
                </c:pt>
                <c:pt idx="122">
                  <c:v>2.508041</c:v>
                </c:pt>
                <c:pt idx="123">
                  <c:v>2.5046360000000001</c:v>
                </c:pt>
                <c:pt idx="124">
                  <c:v>2.5060060000000002</c:v>
                </c:pt>
                <c:pt idx="125">
                  <c:v>2.5059830000000001</c:v>
                </c:pt>
                <c:pt idx="126">
                  <c:v>2.5046390000000001</c:v>
                </c:pt>
                <c:pt idx="127">
                  <c:v>2.5091160000000001</c:v>
                </c:pt>
                <c:pt idx="128">
                  <c:v>2.508229</c:v>
                </c:pt>
                <c:pt idx="129">
                  <c:v>2.5118670000000001</c:v>
                </c:pt>
                <c:pt idx="130">
                  <c:v>2.5079039999999999</c:v>
                </c:pt>
                <c:pt idx="131">
                  <c:v>2.50739</c:v>
                </c:pt>
                <c:pt idx="132">
                  <c:v>2.5043639999999998</c:v>
                </c:pt>
                <c:pt idx="133">
                  <c:v>2.5025200000000001</c:v>
                </c:pt>
                <c:pt idx="134">
                  <c:v>2.502945</c:v>
                </c:pt>
                <c:pt idx="135">
                  <c:v>2.501315</c:v>
                </c:pt>
                <c:pt idx="136">
                  <c:v>2.4985369999999998</c:v>
                </c:pt>
                <c:pt idx="137">
                  <c:v>2.4972120000000002</c:v>
                </c:pt>
                <c:pt idx="138">
                  <c:v>2.499371</c:v>
                </c:pt>
                <c:pt idx="139">
                  <c:v>2.4989469999999998</c:v>
                </c:pt>
                <c:pt idx="140">
                  <c:v>2.4985909999999998</c:v>
                </c:pt>
                <c:pt idx="141">
                  <c:v>2.4986290000000002</c:v>
                </c:pt>
                <c:pt idx="142">
                  <c:v>2.497789</c:v>
                </c:pt>
                <c:pt idx="143">
                  <c:v>2.4977230000000001</c:v>
                </c:pt>
                <c:pt idx="144">
                  <c:v>2.4991750000000001</c:v>
                </c:pt>
                <c:pt idx="145">
                  <c:v>2.4996640000000001</c:v>
                </c:pt>
                <c:pt idx="146">
                  <c:v>2.5025499999999998</c:v>
                </c:pt>
                <c:pt idx="147">
                  <c:v>2.5009199999999998</c:v>
                </c:pt>
                <c:pt idx="148">
                  <c:v>2.5010210000000002</c:v>
                </c:pt>
                <c:pt idx="149">
                  <c:v>2.49979</c:v>
                </c:pt>
                <c:pt idx="150">
                  <c:v>2.5013649999999998</c:v>
                </c:pt>
                <c:pt idx="151">
                  <c:v>2.5032679999999998</c:v>
                </c:pt>
                <c:pt idx="152">
                  <c:v>2.5039639999999999</c:v>
                </c:pt>
                <c:pt idx="153">
                  <c:v>2.5015329999999998</c:v>
                </c:pt>
                <c:pt idx="154">
                  <c:v>2.5008159999999999</c:v>
                </c:pt>
                <c:pt idx="155">
                  <c:v>2.4981589999999998</c:v>
                </c:pt>
                <c:pt idx="156">
                  <c:v>2.4987029999999999</c:v>
                </c:pt>
                <c:pt idx="157">
                  <c:v>2.4982289999999998</c:v>
                </c:pt>
                <c:pt idx="158">
                  <c:v>2.499701</c:v>
                </c:pt>
                <c:pt idx="159">
                  <c:v>2.4994079999999999</c:v>
                </c:pt>
                <c:pt idx="160">
                  <c:v>2.4967090000000001</c:v>
                </c:pt>
                <c:pt idx="161">
                  <c:v>2.4948939999999999</c:v>
                </c:pt>
                <c:pt idx="162">
                  <c:v>2.4951940000000001</c:v>
                </c:pt>
                <c:pt idx="163">
                  <c:v>2.4975499999999999</c:v>
                </c:pt>
                <c:pt idx="164">
                  <c:v>2.4969030000000001</c:v>
                </c:pt>
                <c:pt idx="165">
                  <c:v>2.4936219999999998</c:v>
                </c:pt>
                <c:pt idx="166">
                  <c:v>2.4913780000000001</c:v>
                </c:pt>
                <c:pt idx="167">
                  <c:v>2.4922529999999998</c:v>
                </c:pt>
                <c:pt idx="168">
                  <c:v>2.490669</c:v>
                </c:pt>
                <c:pt idx="169">
                  <c:v>2.4939770000000001</c:v>
                </c:pt>
                <c:pt idx="170">
                  <c:v>2.4949789999999998</c:v>
                </c:pt>
                <c:pt idx="171">
                  <c:v>2.4944160000000002</c:v>
                </c:pt>
                <c:pt idx="172">
                  <c:v>2.492489</c:v>
                </c:pt>
                <c:pt idx="173">
                  <c:v>2.4916100000000001</c:v>
                </c:pt>
                <c:pt idx="174">
                  <c:v>2.4900820000000001</c:v>
                </c:pt>
                <c:pt idx="175">
                  <c:v>2.4913180000000001</c:v>
                </c:pt>
                <c:pt idx="176">
                  <c:v>2.4888430000000001</c:v>
                </c:pt>
                <c:pt idx="177">
                  <c:v>2.4879349999999998</c:v>
                </c:pt>
                <c:pt idx="178">
                  <c:v>2.4889749999999999</c:v>
                </c:pt>
                <c:pt idx="179">
                  <c:v>2.488248</c:v>
                </c:pt>
                <c:pt idx="180">
                  <c:v>2.4873319999999999</c:v>
                </c:pt>
                <c:pt idx="181">
                  <c:v>2.4863870000000001</c:v>
                </c:pt>
                <c:pt idx="182">
                  <c:v>2.4863059999999999</c:v>
                </c:pt>
                <c:pt idx="183">
                  <c:v>2.4878439999999999</c:v>
                </c:pt>
                <c:pt idx="184">
                  <c:v>2.4884979999999999</c:v>
                </c:pt>
                <c:pt idx="185">
                  <c:v>2.4906060000000001</c:v>
                </c:pt>
                <c:pt idx="186">
                  <c:v>2.4903240000000002</c:v>
                </c:pt>
                <c:pt idx="187">
                  <c:v>2.4895350000000001</c:v>
                </c:pt>
                <c:pt idx="188">
                  <c:v>2.4907650000000001</c:v>
                </c:pt>
                <c:pt idx="189">
                  <c:v>2.4899300000000002</c:v>
                </c:pt>
                <c:pt idx="190">
                  <c:v>2.489274</c:v>
                </c:pt>
                <c:pt idx="191">
                  <c:v>2.4886870000000001</c:v>
                </c:pt>
                <c:pt idx="192">
                  <c:v>2.4878260000000001</c:v>
                </c:pt>
                <c:pt idx="193">
                  <c:v>2.4866130000000002</c:v>
                </c:pt>
                <c:pt idx="194">
                  <c:v>2.4898660000000001</c:v>
                </c:pt>
                <c:pt idx="195">
                  <c:v>2.488753</c:v>
                </c:pt>
                <c:pt idx="196">
                  <c:v>2.4869180000000002</c:v>
                </c:pt>
                <c:pt idx="197">
                  <c:v>2.4879030000000002</c:v>
                </c:pt>
                <c:pt idx="198">
                  <c:v>2.487355</c:v>
                </c:pt>
                <c:pt idx="199">
                  <c:v>2.4874860000000001</c:v>
                </c:pt>
                <c:pt idx="200">
                  <c:v>2.4877449999999999</c:v>
                </c:pt>
                <c:pt idx="201">
                  <c:v>2.4861369999999998</c:v>
                </c:pt>
                <c:pt idx="202">
                  <c:v>2.4860609999999999</c:v>
                </c:pt>
                <c:pt idx="203">
                  <c:v>2.4847440000000001</c:v>
                </c:pt>
                <c:pt idx="204">
                  <c:v>2.4851260000000002</c:v>
                </c:pt>
                <c:pt idx="205">
                  <c:v>2.487409</c:v>
                </c:pt>
                <c:pt idx="206">
                  <c:v>2.487479</c:v>
                </c:pt>
                <c:pt idx="207">
                  <c:v>2.486942</c:v>
                </c:pt>
                <c:pt idx="208">
                  <c:v>2.4869669999999999</c:v>
                </c:pt>
                <c:pt idx="209">
                  <c:v>2.488286</c:v>
                </c:pt>
                <c:pt idx="210">
                  <c:v>2.4884770000000001</c:v>
                </c:pt>
                <c:pt idx="211">
                  <c:v>2.4859629999999999</c:v>
                </c:pt>
                <c:pt idx="212">
                  <c:v>2.485204</c:v>
                </c:pt>
                <c:pt idx="213">
                  <c:v>2.4862549999999999</c:v>
                </c:pt>
                <c:pt idx="214">
                  <c:v>2.4863620000000002</c:v>
                </c:pt>
                <c:pt idx="215">
                  <c:v>2.4851670000000001</c:v>
                </c:pt>
                <c:pt idx="216">
                  <c:v>2.4862380000000002</c:v>
                </c:pt>
                <c:pt idx="217">
                  <c:v>2.486313</c:v>
                </c:pt>
                <c:pt idx="218">
                  <c:v>2.4839449999999998</c:v>
                </c:pt>
                <c:pt idx="219">
                  <c:v>2.482418</c:v>
                </c:pt>
                <c:pt idx="220">
                  <c:v>2.484105</c:v>
                </c:pt>
                <c:pt idx="221">
                  <c:v>2.4838110000000002</c:v>
                </c:pt>
                <c:pt idx="222">
                  <c:v>2.4838149999999999</c:v>
                </c:pt>
                <c:pt idx="223">
                  <c:v>2.4849649999999999</c:v>
                </c:pt>
                <c:pt idx="224">
                  <c:v>2.484988</c:v>
                </c:pt>
                <c:pt idx="225">
                  <c:v>2.4870459999999999</c:v>
                </c:pt>
                <c:pt idx="226">
                  <c:v>2.4860549999999999</c:v>
                </c:pt>
                <c:pt idx="227">
                  <c:v>2.4848240000000001</c:v>
                </c:pt>
                <c:pt idx="228">
                  <c:v>2.4865330000000001</c:v>
                </c:pt>
                <c:pt idx="229">
                  <c:v>2.4873919999999998</c:v>
                </c:pt>
                <c:pt idx="230">
                  <c:v>2.4847139999999999</c:v>
                </c:pt>
                <c:pt idx="231">
                  <c:v>2.482688</c:v>
                </c:pt>
                <c:pt idx="232">
                  <c:v>2.4815209999999999</c:v>
                </c:pt>
                <c:pt idx="233">
                  <c:v>2.4808110000000001</c:v>
                </c:pt>
                <c:pt idx="234">
                  <c:v>2.47925</c:v>
                </c:pt>
                <c:pt idx="235">
                  <c:v>2.4801630000000001</c:v>
                </c:pt>
                <c:pt idx="236">
                  <c:v>2.481071</c:v>
                </c:pt>
                <c:pt idx="237">
                  <c:v>2.480575</c:v>
                </c:pt>
                <c:pt idx="238">
                  <c:v>2.4817089999999999</c:v>
                </c:pt>
                <c:pt idx="239">
                  <c:v>2.4824120000000001</c:v>
                </c:pt>
                <c:pt idx="240">
                  <c:v>2.4846780000000002</c:v>
                </c:pt>
                <c:pt idx="241">
                  <c:v>2.4846140000000001</c:v>
                </c:pt>
                <c:pt idx="242">
                  <c:v>2.4829680000000001</c:v>
                </c:pt>
                <c:pt idx="243">
                  <c:v>2.4821399999999998</c:v>
                </c:pt>
                <c:pt idx="244">
                  <c:v>2.4816289999999999</c:v>
                </c:pt>
                <c:pt idx="245">
                  <c:v>2.480639</c:v>
                </c:pt>
                <c:pt idx="246">
                  <c:v>2.4807359999999998</c:v>
                </c:pt>
                <c:pt idx="247">
                  <c:v>2.479034</c:v>
                </c:pt>
                <c:pt idx="248">
                  <c:v>2.4789789999999998</c:v>
                </c:pt>
                <c:pt idx="249">
                  <c:v>2.479778</c:v>
                </c:pt>
                <c:pt idx="250">
                  <c:v>2.4796149999999999</c:v>
                </c:pt>
                <c:pt idx="251">
                  <c:v>2.4791150000000002</c:v>
                </c:pt>
                <c:pt idx="252">
                  <c:v>2.4809480000000002</c:v>
                </c:pt>
                <c:pt idx="253">
                  <c:v>2.4804789999999999</c:v>
                </c:pt>
                <c:pt idx="254">
                  <c:v>2.4794589999999999</c:v>
                </c:pt>
                <c:pt idx="255">
                  <c:v>2.4800230000000001</c:v>
                </c:pt>
                <c:pt idx="256">
                  <c:v>2.4785659999999998</c:v>
                </c:pt>
                <c:pt idx="257">
                  <c:v>2.4796819999999999</c:v>
                </c:pt>
                <c:pt idx="258">
                  <c:v>2.4786830000000002</c:v>
                </c:pt>
                <c:pt idx="259">
                  <c:v>2.4787710000000001</c:v>
                </c:pt>
                <c:pt idx="260">
                  <c:v>2.4776009999999999</c:v>
                </c:pt>
                <c:pt idx="261">
                  <c:v>2.4802390000000001</c:v>
                </c:pt>
                <c:pt idx="262">
                  <c:v>2.479425</c:v>
                </c:pt>
                <c:pt idx="263">
                  <c:v>2.478011</c:v>
                </c:pt>
                <c:pt idx="264">
                  <c:v>2.47885</c:v>
                </c:pt>
                <c:pt idx="265">
                  <c:v>2.4780350000000002</c:v>
                </c:pt>
                <c:pt idx="266">
                  <c:v>2.477306</c:v>
                </c:pt>
                <c:pt idx="267">
                  <c:v>2.4767260000000002</c:v>
                </c:pt>
                <c:pt idx="268">
                  <c:v>2.4769960000000002</c:v>
                </c:pt>
                <c:pt idx="269">
                  <c:v>2.4779119999999999</c:v>
                </c:pt>
                <c:pt idx="270">
                  <c:v>2.477824</c:v>
                </c:pt>
                <c:pt idx="271">
                  <c:v>2.4784959999999998</c:v>
                </c:pt>
                <c:pt idx="272">
                  <c:v>2.477357</c:v>
                </c:pt>
                <c:pt idx="273">
                  <c:v>2.4767670000000002</c:v>
                </c:pt>
                <c:pt idx="274">
                  <c:v>2.4765799999999998</c:v>
                </c:pt>
                <c:pt idx="275">
                  <c:v>2.477741</c:v>
                </c:pt>
                <c:pt idx="276">
                  <c:v>2.4780929999999999</c:v>
                </c:pt>
                <c:pt idx="277">
                  <c:v>2.4751370000000001</c:v>
                </c:pt>
                <c:pt idx="278">
                  <c:v>2.4738090000000001</c:v>
                </c:pt>
                <c:pt idx="279">
                  <c:v>2.4755889999999998</c:v>
                </c:pt>
                <c:pt idx="280">
                  <c:v>2.4752740000000002</c:v>
                </c:pt>
                <c:pt idx="281">
                  <c:v>2.4761129999999998</c:v>
                </c:pt>
                <c:pt idx="282">
                  <c:v>2.4760140000000002</c:v>
                </c:pt>
                <c:pt idx="283">
                  <c:v>2.4761600000000001</c:v>
                </c:pt>
                <c:pt idx="284">
                  <c:v>2.4756</c:v>
                </c:pt>
                <c:pt idx="285">
                  <c:v>2.4771610000000002</c:v>
                </c:pt>
                <c:pt idx="286">
                  <c:v>2.47661</c:v>
                </c:pt>
                <c:pt idx="287">
                  <c:v>2.4766789999999999</c:v>
                </c:pt>
                <c:pt idx="288">
                  <c:v>2.4752079999999999</c:v>
                </c:pt>
                <c:pt idx="289">
                  <c:v>2.4755630000000002</c:v>
                </c:pt>
                <c:pt idx="290">
                  <c:v>2.474936</c:v>
                </c:pt>
                <c:pt idx="291">
                  <c:v>2.4752619999999999</c:v>
                </c:pt>
                <c:pt idx="292">
                  <c:v>2.4776739999999999</c:v>
                </c:pt>
                <c:pt idx="293">
                  <c:v>2.4776410000000002</c:v>
                </c:pt>
                <c:pt idx="294">
                  <c:v>2.4773260000000001</c:v>
                </c:pt>
                <c:pt idx="295">
                  <c:v>2.476092</c:v>
                </c:pt>
                <c:pt idx="296">
                  <c:v>2.4784649999999999</c:v>
                </c:pt>
                <c:pt idx="297">
                  <c:v>2.4770340000000002</c:v>
                </c:pt>
                <c:pt idx="298">
                  <c:v>2.4770850000000002</c:v>
                </c:pt>
                <c:pt idx="299">
                  <c:v>2.4772750000000001</c:v>
                </c:pt>
                <c:pt idx="300">
                  <c:v>2.4771480000000001</c:v>
                </c:pt>
                <c:pt idx="301">
                  <c:v>2.4784860000000002</c:v>
                </c:pt>
                <c:pt idx="302">
                  <c:v>2.479314</c:v>
                </c:pt>
                <c:pt idx="303">
                  <c:v>2.479644</c:v>
                </c:pt>
                <c:pt idx="304">
                  <c:v>2.4793150000000002</c:v>
                </c:pt>
                <c:pt idx="305">
                  <c:v>2.478475</c:v>
                </c:pt>
                <c:pt idx="306">
                  <c:v>2.4776210000000001</c:v>
                </c:pt>
                <c:pt idx="307">
                  <c:v>2.4764629999999999</c:v>
                </c:pt>
                <c:pt idx="308">
                  <c:v>2.4753750000000001</c:v>
                </c:pt>
                <c:pt idx="309">
                  <c:v>2.4737079999999998</c:v>
                </c:pt>
                <c:pt idx="310">
                  <c:v>2.4751829999999999</c:v>
                </c:pt>
                <c:pt idx="311">
                  <c:v>2.476496</c:v>
                </c:pt>
                <c:pt idx="312">
                  <c:v>2.4759359999999999</c:v>
                </c:pt>
                <c:pt idx="313">
                  <c:v>2.4753289999999999</c:v>
                </c:pt>
                <c:pt idx="314">
                  <c:v>2.4760040000000001</c:v>
                </c:pt>
                <c:pt idx="315">
                  <c:v>2.4740319999999998</c:v>
                </c:pt>
                <c:pt idx="316">
                  <c:v>2.4752559999999999</c:v>
                </c:pt>
                <c:pt idx="317">
                  <c:v>2.4749919999999999</c:v>
                </c:pt>
                <c:pt idx="318">
                  <c:v>2.4777399999999998</c:v>
                </c:pt>
                <c:pt idx="319">
                  <c:v>2.4770819999999998</c:v>
                </c:pt>
                <c:pt idx="320">
                  <c:v>2.4788160000000001</c:v>
                </c:pt>
                <c:pt idx="321">
                  <c:v>2.478793</c:v>
                </c:pt>
                <c:pt idx="322">
                  <c:v>2.4794939999999999</c:v>
                </c:pt>
                <c:pt idx="323">
                  <c:v>2.4788990000000002</c:v>
                </c:pt>
                <c:pt idx="324">
                  <c:v>2.4793479999999999</c:v>
                </c:pt>
                <c:pt idx="325">
                  <c:v>2.478758</c:v>
                </c:pt>
                <c:pt idx="326">
                  <c:v>2.4796429999999998</c:v>
                </c:pt>
                <c:pt idx="327">
                  <c:v>2.4808430000000001</c:v>
                </c:pt>
                <c:pt idx="328">
                  <c:v>2.4811239999999999</c:v>
                </c:pt>
                <c:pt idx="329">
                  <c:v>2.4816769999999999</c:v>
                </c:pt>
                <c:pt idx="330">
                  <c:v>2.481287</c:v>
                </c:pt>
                <c:pt idx="331">
                  <c:v>2.4811239999999999</c:v>
                </c:pt>
                <c:pt idx="332">
                  <c:v>2.4805950000000001</c:v>
                </c:pt>
                <c:pt idx="333">
                  <c:v>2.4790100000000002</c:v>
                </c:pt>
                <c:pt idx="334">
                  <c:v>2.479047</c:v>
                </c:pt>
                <c:pt idx="335">
                  <c:v>2.4782470000000001</c:v>
                </c:pt>
                <c:pt idx="336">
                  <c:v>2.4789289999999999</c:v>
                </c:pt>
                <c:pt idx="337">
                  <c:v>2.4791460000000001</c:v>
                </c:pt>
                <c:pt idx="338">
                  <c:v>2.4774569999999998</c:v>
                </c:pt>
                <c:pt idx="339">
                  <c:v>2.4767980000000001</c:v>
                </c:pt>
                <c:pt idx="340">
                  <c:v>2.4774690000000001</c:v>
                </c:pt>
                <c:pt idx="341">
                  <c:v>2.4753289999999999</c:v>
                </c:pt>
                <c:pt idx="342">
                  <c:v>2.4783089999999999</c:v>
                </c:pt>
                <c:pt idx="343">
                  <c:v>2.4776449999999999</c:v>
                </c:pt>
                <c:pt idx="344">
                  <c:v>2.479174</c:v>
                </c:pt>
                <c:pt idx="345">
                  <c:v>2.4774769999999999</c:v>
                </c:pt>
                <c:pt idx="346">
                  <c:v>2.4791180000000002</c:v>
                </c:pt>
                <c:pt idx="347">
                  <c:v>2.4781789999999999</c:v>
                </c:pt>
                <c:pt idx="348">
                  <c:v>2.4774229999999999</c:v>
                </c:pt>
                <c:pt idx="349">
                  <c:v>2.477919</c:v>
                </c:pt>
                <c:pt idx="350">
                  <c:v>2.4773049999999999</c:v>
                </c:pt>
                <c:pt idx="351">
                  <c:v>2.4773230000000002</c:v>
                </c:pt>
                <c:pt idx="352">
                  <c:v>2.47702</c:v>
                </c:pt>
                <c:pt idx="353">
                  <c:v>2.4770650000000001</c:v>
                </c:pt>
                <c:pt idx="354">
                  <c:v>2.475676</c:v>
                </c:pt>
                <c:pt idx="355">
                  <c:v>2.476067</c:v>
                </c:pt>
                <c:pt idx="356">
                  <c:v>2.4758360000000001</c:v>
                </c:pt>
                <c:pt idx="357">
                  <c:v>2.4770789999999998</c:v>
                </c:pt>
                <c:pt idx="358">
                  <c:v>2.4764979999999999</c:v>
                </c:pt>
                <c:pt idx="359">
                  <c:v>2.4752969999999999</c:v>
                </c:pt>
                <c:pt idx="360">
                  <c:v>2.475336</c:v>
                </c:pt>
                <c:pt idx="361">
                  <c:v>2.4751850000000002</c:v>
                </c:pt>
                <c:pt idx="362">
                  <c:v>2.4746920000000001</c:v>
                </c:pt>
                <c:pt idx="363">
                  <c:v>2.4750830000000001</c:v>
                </c:pt>
                <c:pt idx="364">
                  <c:v>2.4750459999999999</c:v>
                </c:pt>
                <c:pt idx="365">
                  <c:v>2.475743</c:v>
                </c:pt>
                <c:pt idx="366">
                  <c:v>2.4764149999999998</c:v>
                </c:pt>
                <c:pt idx="367">
                  <c:v>2.4767839999999999</c:v>
                </c:pt>
                <c:pt idx="368">
                  <c:v>2.4765839999999999</c:v>
                </c:pt>
                <c:pt idx="369">
                  <c:v>2.475482</c:v>
                </c:pt>
                <c:pt idx="370">
                  <c:v>2.473875</c:v>
                </c:pt>
                <c:pt idx="371">
                  <c:v>2.4728979999999998</c:v>
                </c:pt>
                <c:pt idx="372">
                  <c:v>2.473662</c:v>
                </c:pt>
                <c:pt idx="373">
                  <c:v>2.4742459999999999</c:v>
                </c:pt>
                <c:pt idx="374">
                  <c:v>2.4748100000000002</c:v>
                </c:pt>
                <c:pt idx="375">
                  <c:v>2.4751840000000001</c:v>
                </c:pt>
                <c:pt idx="376">
                  <c:v>2.475495</c:v>
                </c:pt>
                <c:pt idx="377">
                  <c:v>2.4770970000000001</c:v>
                </c:pt>
                <c:pt idx="378">
                  <c:v>2.4788760000000001</c:v>
                </c:pt>
                <c:pt idx="379">
                  <c:v>2.4791379999999998</c:v>
                </c:pt>
                <c:pt idx="380">
                  <c:v>2.4783840000000001</c:v>
                </c:pt>
                <c:pt idx="381">
                  <c:v>2.4791729999999998</c:v>
                </c:pt>
                <c:pt idx="382">
                  <c:v>2.4798390000000001</c:v>
                </c:pt>
                <c:pt idx="383">
                  <c:v>2.4786359999999998</c:v>
                </c:pt>
                <c:pt idx="384">
                  <c:v>2.4791859999999999</c:v>
                </c:pt>
                <c:pt idx="385">
                  <c:v>2.479187</c:v>
                </c:pt>
                <c:pt idx="386">
                  <c:v>2.4780859999999998</c:v>
                </c:pt>
                <c:pt idx="387">
                  <c:v>2.477868</c:v>
                </c:pt>
                <c:pt idx="388">
                  <c:v>2.4779100000000001</c:v>
                </c:pt>
                <c:pt idx="389">
                  <c:v>2.4784259999999998</c:v>
                </c:pt>
                <c:pt idx="390">
                  <c:v>2.477414</c:v>
                </c:pt>
                <c:pt idx="391">
                  <c:v>2.4786169999999998</c:v>
                </c:pt>
                <c:pt idx="392">
                  <c:v>2.4787400000000002</c:v>
                </c:pt>
                <c:pt idx="393">
                  <c:v>2.4793919999999998</c:v>
                </c:pt>
                <c:pt idx="394">
                  <c:v>2.4793219999999998</c:v>
                </c:pt>
                <c:pt idx="395">
                  <c:v>2.4800059999999999</c:v>
                </c:pt>
                <c:pt idx="396">
                  <c:v>2.4800019999999998</c:v>
                </c:pt>
                <c:pt idx="397">
                  <c:v>2.4796469999999999</c:v>
                </c:pt>
                <c:pt idx="398">
                  <c:v>2.479606</c:v>
                </c:pt>
                <c:pt idx="399">
                  <c:v>2.4804050000000002</c:v>
                </c:pt>
                <c:pt idx="400">
                  <c:v>2.4801950000000001</c:v>
                </c:pt>
                <c:pt idx="401">
                  <c:v>2.4803320000000002</c:v>
                </c:pt>
                <c:pt idx="402">
                  <c:v>2.4798749999999998</c:v>
                </c:pt>
                <c:pt idx="403">
                  <c:v>2.4801340000000001</c:v>
                </c:pt>
                <c:pt idx="404">
                  <c:v>2.479657</c:v>
                </c:pt>
                <c:pt idx="405">
                  <c:v>2.478885</c:v>
                </c:pt>
                <c:pt idx="406">
                  <c:v>2.4793419999999999</c:v>
                </c:pt>
                <c:pt idx="407">
                  <c:v>2.480315</c:v>
                </c:pt>
                <c:pt idx="408">
                  <c:v>2.480953</c:v>
                </c:pt>
                <c:pt idx="409">
                  <c:v>2.4815160000000001</c:v>
                </c:pt>
                <c:pt idx="410">
                  <c:v>2.4817680000000002</c:v>
                </c:pt>
                <c:pt idx="411">
                  <c:v>2.4806140000000001</c:v>
                </c:pt>
                <c:pt idx="412">
                  <c:v>2.4802019999999998</c:v>
                </c:pt>
                <c:pt idx="413">
                  <c:v>2.4792329999999998</c:v>
                </c:pt>
                <c:pt idx="414">
                  <c:v>2.4787240000000001</c:v>
                </c:pt>
                <c:pt idx="415">
                  <c:v>2.4792239999999999</c:v>
                </c:pt>
                <c:pt idx="416">
                  <c:v>2.4793970000000001</c:v>
                </c:pt>
                <c:pt idx="417">
                  <c:v>2.4782259999999998</c:v>
                </c:pt>
                <c:pt idx="418">
                  <c:v>2.476394</c:v>
                </c:pt>
                <c:pt idx="419">
                  <c:v>2.4758300000000002</c:v>
                </c:pt>
                <c:pt idx="420">
                  <c:v>2.47715</c:v>
                </c:pt>
                <c:pt idx="421">
                  <c:v>2.4776210000000001</c:v>
                </c:pt>
                <c:pt idx="422">
                  <c:v>2.4764900000000001</c:v>
                </c:pt>
                <c:pt idx="423">
                  <c:v>2.4774120000000002</c:v>
                </c:pt>
                <c:pt idx="424">
                  <c:v>2.4772249999999998</c:v>
                </c:pt>
                <c:pt idx="425">
                  <c:v>2.4766590000000002</c:v>
                </c:pt>
                <c:pt idx="426">
                  <c:v>2.4787520000000001</c:v>
                </c:pt>
                <c:pt idx="427">
                  <c:v>2.4786779999999999</c:v>
                </c:pt>
                <c:pt idx="428">
                  <c:v>2.4791210000000001</c:v>
                </c:pt>
                <c:pt idx="429">
                  <c:v>2.4789129999999999</c:v>
                </c:pt>
                <c:pt idx="430">
                  <c:v>2.4780449999999998</c:v>
                </c:pt>
                <c:pt idx="431">
                  <c:v>2.4781740000000001</c:v>
                </c:pt>
                <c:pt idx="432">
                  <c:v>2.4765069999999998</c:v>
                </c:pt>
                <c:pt idx="433">
                  <c:v>2.4764560000000002</c:v>
                </c:pt>
                <c:pt idx="434">
                  <c:v>2.4767769999999998</c:v>
                </c:pt>
                <c:pt idx="435">
                  <c:v>2.4763869999999999</c:v>
                </c:pt>
                <c:pt idx="436">
                  <c:v>2.4759389999999999</c:v>
                </c:pt>
                <c:pt idx="437">
                  <c:v>2.4752550000000002</c:v>
                </c:pt>
                <c:pt idx="438">
                  <c:v>2.475123</c:v>
                </c:pt>
                <c:pt idx="439">
                  <c:v>2.4745879999999998</c:v>
                </c:pt>
                <c:pt idx="440">
                  <c:v>2.4745270000000001</c:v>
                </c:pt>
                <c:pt idx="441">
                  <c:v>2.474853</c:v>
                </c:pt>
                <c:pt idx="442">
                  <c:v>2.474637</c:v>
                </c:pt>
                <c:pt idx="443">
                  <c:v>2.4744950000000001</c:v>
                </c:pt>
                <c:pt idx="444">
                  <c:v>2.4742250000000001</c:v>
                </c:pt>
                <c:pt idx="445">
                  <c:v>2.4751219999999998</c:v>
                </c:pt>
                <c:pt idx="446">
                  <c:v>2.4753039999999999</c:v>
                </c:pt>
                <c:pt idx="447">
                  <c:v>2.4744220000000001</c:v>
                </c:pt>
                <c:pt idx="448">
                  <c:v>2.4737580000000001</c:v>
                </c:pt>
                <c:pt idx="449">
                  <c:v>2.4730059999999998</c:v>
                </c:pt>
                <c:pt idx="450">
                  <c:v>2.473808</c:v>
                </c:pt>
                <c:pt idx="451">
                  <c:v>2.4732630000000002</c:v>
                </c:pt>
                <c:pt idx="452">
                  <c:v>2.4725700000000002</c:v>
                </c:pt>
                <c:pt idx="453">
                  <c:v>2.4728330000000001</c:v>
                </c:pt>
                <c:pt idx="454">
                  <c:v>2.4721410000000001</c:v>
                </c:pt>
                <c:pt idx="455">
                  <c:v>2.472804</c:v>
                </c:pt>
                <c:pt idx="456">
                  <c:v>2.4736150000000001</c:v>
                </c:pt>
                <c:pt idx="457">
                  <c:v>2.473516</c:v>
                </c:pt>
                <c:pt idx="458">
                  <c:v>2.4730279999999998</c:v>
                </c:pt>
                <c:pt idx="459">
                  <c:v>2.4730889999999999</c:v>
                </c:pt>
                <c:pt idx="460">
                  <c:v>2.472801</c:v>
                </c:pt>
                <c:pt idx="461">
                  <c:v>2.4726900000000001</c:v>
                </c:pt>
                <c:pt idx="462">
                  <c:v>2.472607</c:v>
                </c:pt>
                <c:pt idx="463">
                  <c:v>2.472661</c:v>
                </c:pt>
                <c:pt idx="464">
                  <c:v>2.471895</c:v>
                </c:pt>
                <c:pt idx="465">
                  <c:v>2.4717790000000002</c:v>
                </c:pt>
                <c:pt idx="466">
                  <c:v>2.4724119999999998</c:v>
                </c:pt>
                <c:pt idx="467">
                  <c:v>2.4731860000000001</c:v>
                </c:pt>
                <c:pt idx="468">
                  <c:v>2.4731109999999998</c:v>
                </c:pt>
                <c:pt idx="469">
                  <c:v>2.4725100000000002</c:v>
                </c:pt>
                <c:pt idx="470">
                  <c:v>2.4719760000000002</c:v>
                </c:pt>
                <c:pt idx="471">
                  <c:v>2.4719609999999999</c:v>
                </c:pt>
                <c:pt idx="472">
                  <c:v>2.4721799999999998</c:v>
                </c:pt>
                <c:pt idx="473">
                  <c:v>2.4721679999999999</c:v>
                </c:pt>
                <c:pt idx="474">
                  <c:v>2.4723809999999999</c:v>
                </c:pt>
                <c:pt idx="475">
                  <c:v>2.4723809999999999</c:v>
                </c:pt>
                <c:pt idx="476">
                  <c:v>2.4728659999999998</c:v>
                </c:pt>
                <c:pt idx="477">
                  <c:v>2.4724819999999998</c:v>
                </c:pt>
                <c:pt idx="478">
                  <c:v>2.4724710000000001</c:v>
                </c:pt>
                <c:pt idx="479">
                  <c:v>2.4715449999999999</c:v>
                </c:pt>
                <c:pt idx="480">
                  <c:v>2.4726900000000001</c:v>
                </c:pt>
                <c:pt idx="481">
                  <c:v>2.473366</c:v>
                </c:pt>
                <c:pt idx="482">
                  <c:v>2.472159</c:v>
                </c:pt>
                <c:pt idx="483">
                  <c:v>2.4724370000000002</c:v>
                </c:pt>
                <c:pt idx="484">
                  <c:v>2.4727070000000002</c:v>
                </c:pt>
                <c:pt idx="485">
                  <c:v>2.4733879999999999</c:v>
                </c:pt>
                <c:pt idx="486">
                  <c:v>2.4731779999999999</c:v>
                </c:pt>
                <c:pt idx="487">
                  <c:v>2.473665</c:v>
                </c:pt>
                <c:pt idx="488">
                  <c:v>2.4740000000000002</c:v>
                </c:pt>
                <c:pt idx="489">
                  <c:v>2.4734440000000002</c:v>
                </c:pt>
                <c:pt idx="490">
                  <c:v>2.4734080000000001</c:v>
                </c:pt>
                <c:pt idx="491">
                  <c:v>2.473338</c:v>
                </c:pt>
                <c:pt idx="492">
                  <c:v>2.472988</c:v>
                </c:pt>
                <c:pt idx="493">
                  <c:v>2.473608</c:v>
                </c:pt>
                <c:pt idx="494">
                  <c:v>2.4730099999999999</c:v>
                </c:pt>
                <c:pt idx="495">
                  <c:v>2.4734080000000001</c:v>
                </c:pt>
                <c:pt idx="496">
                  <c:v>2.4738530000000001</c:v>
                </c:pt>
                <c:pt idx="497">
                  <c:v>2.4735019999999999</c:v>
                </c:pt>
                <c:pt idx="498">
                  <c:v>2.4742190000000002</c:v>
                </c:pt>
                <c:pt idx="499">
                  <c:v>2.4749669999999999</c:v>
                </c:pt>
                <c:pt idx="500">
                  <c:v>2.4751340000000002</c:v>
                </c:pt>
                <c:pt idx="501">
                  <c:v>2.4748209999999999</c:v>
                </c:pt>
                <c:pt idx="502">
                  <c:v>2.4747020000000002</c:v>
                </c:pt>
                <c:pt idx="503">
                  <c:v>2.4756130000000001</c:v>
                </c:pt>
                <c:pt idx="504">
                  <c:v>2.475835</c:v>
                </c:pt>
                <c:pt idx="505">
                  <c:v>2.4752519999999998</c:v>
                </c:pt>
                <c:pt idx="506">
                  <c:v>2.4757790000000002</c:v>
                </c:pt>
                <c:pt idx="507">
                  <c:v>2.4765890000000002</c:v>
                </c:pt>
                <c:pt idx="508">
                  <c:v>2.4768849999999998</c:v>
                </c:pt>
                <c:pt idx="509">
                  <c:v>2.4774349999999998</c:v>
                </c:pt>
                <c:pt idx="510">
                  <c:v>2.4777580000000001</c:v>
                </c:pt>
                <c:pt idx="511">
                  <c:v>2.4777450000000001</c:v>
                </c:pt>
                <c:pt idx="512">
                  <c:v>2.477436</c:v>
                </c:pt>
                <c:pt idx="513">
                  <c:v>2.4773839999999998</c:v>
                </c:pt>
                <c:pt idx="514">
                  <c:v>2.4772150000000002</c:v>
                </c:pt>
                <c:pt idx="515">
                  <c:v>2.4777399999999998</c:v>
                </c:pt>
                <c:pt idx="516">
                  <c:v>2.477957</c:v>
                </c:pt>
                <c:pt idx="517">
                  <c:v>2.4782190000000002</c:v>
                </c:pt>
                <c:pt idx="518">
                  <c:v>2.4784860000000002</c:v>
                </c:pt>
                <c:pt idx="519">
                  <c:v>2.4792830000000001</c:v>
                </c:pt>
                <c:pt idx="520">
                  <c:v>2.4794179999999999</c:v>
                </c:pt>
                <c:pt idx="521">
                  <c:v>2.479911</c:v>
                </c:pt>
                <c:pt idx="522">
                  <c:v>2.4806550000000001</c:v>
                </c:pt>
                <c:pt idx="523">
                  <c:v>2.4806720000000002</c:v>
                </c:pt>
                <c:pt idx="524">
                  <c:v>2.4812150000000002</c:v>
                </c:pt>
                <c:pt idx="525">
                  <c:v>2.4814120000000002</c:v>
                </c:pt>
                <c:pt idx="526">
                  <c:v>2.4813679999999998</c:v>
                </c:pt>
                <c:pt idx="527">
                  <c:v>2.479959</c:v>
                </c:pt>
                <c:pt idx="528">
                  <c:v>2.4807160000000001</c:v>
                </c:pt>
                <c:pt idx="529">
                  <c:v>2.4800399999999998</c:v>
                </c:pt>
                <c:pt idx="530">
                  <c:v>2.47987</c:v>
                </c:pt>
                <c:pt idx="531">
                  <c:v>2.4802909999999998</c:v>
                </c:pt>
                <c:pt idx="532">
                  <c:v>2.4802110000000002</c:v>
                </c:pt>
                <c:pt idx="533">
                  <c:v>2.4808129999999999</c:v>
                </c:pt>
                <c:pt idx="534">
                  <c:v>2.4806240000000002</c:v>
                </c:pt>
                <c:pt idx="535">
                  <c:v>2.4808949999999999</c:v>
                </c:pt>
                <c:pt idx="536">
                  <c:v>2.4816400000000001</c:v>
                </c:pt>
                <c:pt idx="537">
                  <c:v>2.4816739999999999</c:v>
                </c:pt>
                <c:pt idx="538">
                  <c:v>2.4807389999999998</c:v>
                </c:pt>
                <c:pt idx="539">
                  <c:v>2.480715</c:v>
                </c:pt>
                <c:pt idx="540">
                  <c:v>2.4817469999999999</c:v>
                </c:pt>
                <c:pt idx="541">
                  <c:v>2.4820920000000002</c:v>
                </c:pt>
                <c:pt idx="542">
                  <c:v>2.4819059999999999</c:v>
                </c:pt>
                <c:pt idx="543">
                  <c:v>2.4816910000000001</c:v>
                </c:pt>
                <c:pt idx="544">
                  <c:v>2.4817450000000001</c:v>
                </c:pt>
                <c:pt idx="545">
                  <c:v>2.480845</c:v>
                </c:pt>
                <c:pt idx="546">
                  <c:v>2.4803700000000002</c:v>
                </c:pt>
                <c:pt idx="547">
                  <c:v>2.4802209999999998</c:v>
                </c:pt>
                <c:pt idx="548">
                  <c:v>2.479654</c:v>
                </c:pt>
                <c:pt idx="549">
                  <c:v>2.4786969999999999</c:v>
                </c:pt>
                <c:pt idx="550">
                  <c:v>2.4783879999999998</c:v>
                </c:pt>
                <c:pt idx="551">
                  <c:v>2.4776479999999999</c:v>
                </c:pt>
                <c:pt idx="552">
                  <c:v>2.4782099999999998</c:v>
                </c:pt>
                <c:pt idx="553">
                  <c:v>2.4782250000000001</c:v>
                </c:pt>
                <c:pt idx="554">
                  <c:v>2.4778099999999998</c:v>
                </c:pt>
                <c:pt idx="555">
                  <c:v>2.4774319999999999</c:v>
                </c:pt>
                <c:pt idx="556">
                  <c:v>2.4777209999999998</c:v>
                </c:pt>
                <c:pt idx="557">
                  <c:v>2.477703</c:v>
                </c:pt>
                <c:pt idx="558">
                  <c:v>2.4771909999999999</c:v>
                </c:pt>
                <c:pt idx="559">
                  <c:v>2.4777119999999999</c:v>
                </c:pt>
                <c:pt idx="560">
                  <c:v>2.4777749999999998</c:v>
                </c:pt>
                <c:pt idx="561">
                  <c:v>2.4775800000000001</c:v>
                </c:pt>
                <c:pt idx="562">
                  <c:v>2.4768659999999998</c:v>
                </c:pt>
                <c:pt idx="563">
                  <c:v>2.4763660000000001</c:v>
                </c:pt>
                <c:pt idx="564">
                  <c:v>2.4757090000000002</c:v>
                </c:pt>
                <c:pt idx="565">
                  <c:v>2.4753769999999999</c:v>
                </c:pt>
                <c:pt idx="566">
                  <c:v>2.4752580000000002</c:v>
                </c:pt>
                <c:pt idx="567">
                  <c:v>2.4749829999999999</c:v>
                </c:pt>
                <c:pt idx="568">
                  <c:v>2.4752779999999999</c:v>
                </c:pt>
                <c:pt idx="569">
                  <c:v>2.4746329999999999</c:v>
                </c:pt>
                <c:pt idx="570">
                  <c:v>2.474796</c:v>
                </c:pt>
                <c:pt idx="571">
                  <c:v>2.4754119999999999</c:v>
                </c:pt>
                <c:pt idx="572">
                  <c:v>2.4757660000000001</c:v>
                </c:pt>
                <c:pt idx="573">
                  <c:v>2.4755660000000002</c:v>
                </c:pt>
                <c:pt idx="574">
                  <c:v>2.4762909999999998</c:v>
                </c:pt>
                <c:pt idx="575">
                  <c:v>2.4760149999999999</c:v>
                </c:pt>
                <c:pt idx="576">
                  <c:v>2.4753850000000002</c:v>
                </c:pt>
                <c:pt idx="577">
                  <c:v>2.4762140000000001</c:v>
                </c:pt>
                <c:pt idx="578">
                  <c:v>2.4763320000000002</c:v>
                </c:pt>
                <c:pt idx="579">
                  <c:v>2.4760450000000001</c:v>
                </c:pt>
                <c:pt idx="580">
                  <c:v>2.4761280000000001</c:v>
                </c:pt>
                <c:pt idx="581">
                  <c:v>2.4768080000000001</c:v>
                </c:pt>
                <c:pt idx="582">
                  <c:v>2.4774029999999998</c:v>
                </c:pt>
                <c:pt idx="583">
                  <c:v>2.4780760000000002</c:v>
                </c:pt>
                <c:pt idx="584">
                  <c:v>2.4790299999999998</c:v>
                </c:pt>
                <c:pt idx="585">
                  <c:v>2.4773719999999999</c:v>
                </c:pt>
                <c:pt idx="586">
                  <c:v>2.4772090000000002</c:v>
                </c:pt>
                <c:pt idx="587">
                  <c:v>2.4765389999999998</c:v>
                </c:pt>
                <c:pt idx="588">
                  <c:v>2.476658</c:v>
                </c:pt>
                <c:pt idx="589">
                  <c:v>2.4768330000000001</c:v>
                </c:pt>
                <c:pt idx="590">
                  <c:v>2.4767489999999999</c:v>
                </c:pt>
                <c:pt idx="591">
                  <c:v>2.4761649999999999</c:v>
                </c:pt>
                <c:pt idx="592">
                  <c:v>2.476531</c:v>
                </c:pt>
                <c:pt idx="593">
                  <c:v>2.476537</c:v>
                </c:pt>
                <c:pt idx="594">
                  <c:v>2.4772850000000002</c:v>
                </c:pt>
                <c:pt idx="595">
                  <c:v>2.4778509999999998</c:v>
                </c:pt>
                <c:pt idx="596">
                  <c:v>2.4772219999999998</c:v>
                </c:pt>
                <c:pt idx="597">
                  <c:v>2.4780549999999999</c:v>
                </c:pt>
                <c:pt idx="598">
                  <c:v>2.477668</c:v>
                </c:pt>
                <c:pt idx="599">
                  <c:v>2.4783460000000002</c:v>
                </c:pt>
                <c:pt idx="600">
                  <c:v>2.4793430000000001</c:v>
                </c:pt>
                <c:pt idx="601">
                  <c:v>2.479765</c:v>
                </c:pt>
                <c:pt idx="602">
                  <c:v>2.4797980000000002</c:v>
                </c:pt>
                <c:pt idx="603">
                  <c:v>2.4797289999999998</c:v>
                </c:pt>
                <c:pt idx="604">
                  <c:v>2.4795500000000001</c:v>
                </c:pt>
                <c:pt idx="605">
                  <c:v>2.4794890000000001</c:v>
                </c:pt>
                <c:pt idx="606">
                  <c:v>2.4794900000000002</c:v>
                </c:pt>
                <c:pt idx="607">
                  <c:v>2.4794390000000002</c:v>
                </c:pt>
                <c:pt idx="608">
                  <c:v>2.4795210000000001</c:v>
                </c:pt>
                <c:pt idx="609">
                  <c:v>2.4796179999999999</c:v>
                </c:pt>
                <c:pt idx="610">
                  <c:v>2.4803009999999999</c:v>
                </c:pt>
                <c:pt idx="611">
                  <c:v>2.4812650000000001</c:v>
                </c:pt>
                <c:pt idx="612">
                  <c:v>2.480963</c:v>
                </c:pt>
                <c:pt idx="613">
                  <c:v>2.481627</c:v>
                </c:pt>
                <c:pt idx="614">
                  <c:v>2.4819490000000002</c:v>
                </c:pt>
                <c:pt idx="615">
                  <c:v>2.4812720000000001</c:v>
                </c:pt>
                <c:pt idx="616">
                  <c:v>2.48109</c:v>
                </c:pt>
                <c:pt idx="617">
                  <c:v>2.4808180000000002</c:v>
                </c:pt>
                <c:pt idx="618">
                  <c:v>2.4809299999999999</c:v>
                </c:pt>
                <c:pt idx="619">
                  <c:v>2.4809839999999999</c:v>
                </c:pt>
                <c:pt idx="620">
                  <c:v>2.4813179999999999</c:v>
                </c:pt>
                <c:pt idx="621">
                  <c:v>2.4818889999999998</c:v>
                </c:pt>
                <c:pt idx="622">
                  <c:v>2.4828250000000001</c:v>
                </c:pt>
                <c:pt idx="623">
                  <c:v>2.4824899999999999</c:v>
                </c:pt>
                <c:pt idx="624">
                  <c:v>2.4818159999999998</c:v>
                </c:pt>
                <c:pt idx="625">
                  <c:v>2.4821939999999998</c:v>
                </c:pt>
                <c:pt idx="626">
                  <c:v>2.4821260000000001</c:v>
                </c:pt>
                <c:pt idx="627">
                  <c:v>2.4816549999999999</c:v>
                </c:pt>
                <c:pt idx="628">
                  <c:v>2.4812539999999998</c:v>
                </c:pt>
                <c:pt idx="629">
                  <c:v>2.4812409999999998</c:v>
                </c:pt>
                <c:pt idx="630">
                  <c:v>2.4803410000000001</c:v>
                </c:pt>
                <c:pt idx="631">
                  <c:v>2.4811179999999999</c:v>
                </c:pt>
                <c:pt idx="632">
                  <c:v>2.481973</c:v>
                </c:pt>
                <c:pt idx="633">
                  <c:v>2.482361</c:v>
                </c:pt>
                <c:pt idx="634">
                  <c:v>2.482796</c:v>
                </c:pt>
                <c:pt idx="635">
                  <c:v>2.4821029999999999</c:v>
                </c:pt>
                <c:pt idx="636">
                  <c:v>2.4821939999999998</c:v>
                </c:pt>
                <c:pt idx="637">
                  <c:v>2.4814289999999999</c:v>
                </c:pt>
                <c:pt idx="638">
                  <c:v>2.4812880000000002</c:v>
                </c:pt>
                <c:pt idx="639">
                  <c:v>2.4807739999999998</c:v>
                </c:pt>
                <c:pt idx="640">
                  <c:v>2.4804330000000001</c:v>
                </c:pt>
                <c:pt idx="641">
                  <c:v>2.4804819999999999</c:v>
                </c:pt>
                <c:pt idx="642">
                  <c:v>2.4806140000000001</c:v>
                </c:pt>
                <c:pt idx="643">
                  <c:v>2.4813190000000001</c:v>
                </c:pt>
                <c:pt idx="644">
                  <c:v>2.4808840000000001</c:v>
                </c:pt>
                <c:pt idx="645">
                  <c:v>2.4807779999999999</c:v>
                </c:pt>
                <c:pt idx="646">
                  <c:v>2.4812050000000001</c:v>
                </c:pt>
                <c:pt idx="647">
                  <c:v>2.4815070000000001</c:v>
                </c:pt>
                <c:pt idx="648">
                  <c:v>2.4826410000000001</c:v>
                </c:pt>
                <c:pt idx="649">
                  <c:v>2.4837859999999998</c:v>
                </c:pt>
                <c:pt idx="650">
                  <c:v>2.483425</c:v>
                </c:pt>
                <c:pt idx="651">
                  <c:v>2.4838149999999999</c:v>
                </c:pt>
                <c:pt idx="652">
                  <c:v>2.4834160000000001</c:v>
                </c:pt>
                <c:pt idx="653">
                  <c:v>2.4828860000000001</c:v>
                </c:pt>
                <c:pt idx="654">
                  <c:v>2.4825309999999998</c:v>
                </c:pt>
                <c:pt idx="655">
                  <c:v>2.482396</c:v>
                </c:pt>
                <c:pt idx="656">
                  <c:v>2.4819979999999999</c:v>
                </c:pt>
                <c:pt idx="657">
                  <c:v>2.481166</c:v>
                </c:pt>
                <c:pt idx="658">
                  <c:v>2.4819689999999999</c:v>
                </c:pt>
                <c:pt idx="659">
                  <c:v>2.4812379999999998</c:v>
                </c:pt>
                <c:pt idx="660">
                  <c:v>2.4812959999999999</c:v>
                </c:pt>
                <c:pt idx="661">
                  <c:v>2.481808</c:v>
                </c:pt>
                <c:pt idx="662">
                  <c:v>2.481665</c:v>
                </c:pt>
                <c:pt idx="663">
                  <c:v>2.4821819999999999</c:v>
                </c:pt>
                <c:pt idx="664">
                  <c:v>2.4825159999999999</c:v>
                </c:pt>
                <c:pt idx="665">
                  <c:v>2.4823629999999999</c:v>
                </c:pt>
                <c:pt idx="666">
                  <c:v>2.481357</c:v>
                </c:pt>
                <c:pt idx="667">
                  <c:v>2.481077</c:v>
                </c:pt>
                <c:pt idx="668">
                  <c:v>2.4804400000000002</c:v>
                </c:pt>
                <c:pt idx="669">
                  <c:v>2.4799639999999998</c:v>
                </c:pt>
                <c:pt idx="670">
                  <c:v>2.479841</c:v>
                </c:pt>
                <c:pt idx="671">
                  <c:v>2.4797220000000002</c:v>
                </c:pt>
                <c:pt idx="672">
                  <c:v>2.4794299999999998</c:v>
                </c:pt>
                <c:pt idx="673">
                  <c:v>2.4785599999999999</c:v>
                </c:pt>
                <c:pt idx="674">
                  <c:v>2.4795250000000002</c:v>
                </c:pt>
                <c:pt idx="675">
                  <c:v>2.4795950000000002</c:v>
                </c:pt>
                <c:pt idx="676">
                  <c:v>2.4802469999999999</c:v>
                </c:pt>
                <c:pt idx="677">
                  <c:v>2.4803820000000001</c:v>
                </c:pt>
                <c:pt idx="678">
                  <c:v>2.4802119999999999</c:v>
                </c:pt>
                <c:pt idx="679">
                  <c:v>2.4803000000000002</c:v>
                </c:pt>
                <c:pt idx="680">
                  <c:v>2.4805549999999998</c:v>
                </c:pt>
                <c:pt idx="681">
                  <c:v>2.4810469999999998</c:v>
                </c:pt>
                <c:pt idx="682">
                  <c:v>2.4806300000000001</c:v>
                </c:pt>
                <c:pt idx="683">
                  <c:v>2.4807220000000001</c:v>
                </c:pt>
                <c:pt idx="684">
                  <c:v>2.4804750000000002</c:v>
                </c:pt>
                <c:pt idx="685">
                  <c:v>2.4811860000000001</c:v>
                </c:pt>
                <c:pt idx="686">
                  <c:v>2.4809199999999998</c:v>
                </c:pt>
                <c:pt idx="687">
                  <c:v>2.4807000000000001</c:v>
                </c:pt>
                <c:pt idx="688">
                  <c:v>2.4804840000000001</c:v>
                </c:pt>
                <c:pt idx="689">
                  <c:v>2.4804520000000001</c:v>
                </c:pt>
                <c:pt idx="690">
                  <c:v>2.4805389999999998</c:v>
                </c:pt>
                <c:pt idx="691">
                  <c:v>2.4809730000000001</c:v>
                </c:pt>
                <c:pt idx="692">
                  <c:v>2.481732</c:v>
                </c:pt>
                <c:pt idx="693">
                  <c:v>2.4816009999999999</c:v>
                </c:pt>
                <c:pt idx="694">
                  <c:v>2.482037</c:v>
                </c:pt>
                <c:pt idx="695">
                  <c:v>2.4827340000000002</c:v>
                </c:pt>
                <c:pt idx="696">
                  <c:v>2.482348</c:v>
                </c:pt>
                <c:pt idx="697">
                  <c:v>2.4827180000000002</c:v>
                </c:pt>
                <c:pt idx="698">
                  <c:v>2.4832399999999999</c:v>
                </c:pt>
                <c:pt idx="699">
                  <c:v>2.4829780000000001</c:v>
                </c:pt>
                <c:pt idx="700">
                  <c:v>2.4824709999999999</c:v>
                </c:pt>
                <c:pt idx="701">
                  <c:v>2.4829479999999999</c:v>
                </c:pt>
                <c:pt idx="702">
                  <c:v>2.4820679999999999</c:v>
                </c:pt>
                <c:pt idx="703">
                  <c:v>2.482701</c:v>
                </c:pt>
                <c:pt idx="704">
                  <c:v>2.4823680000000001</c:v>
                </c:pt>
                <c:pt idx="705">
                  <c:v>2.482472</c:v>
                </c:pt>
                <c:pt idx="706">
                  <c:v>2.4820060000000002</c:v>
                </c:pt>
                <c:pt idx="707">
                  <c:v>2.4822479999999998</c:v>
                </c:pt>
                <c:pt idx="708">
                  <c:v>2.4818319999999998</c:v>
                </c:pt>
                <c:pt idx="709">
                  <c:v>2.4822739999999999</c:v>
                </c:pt>
                <c:pt idx="710">
                  <c:v>2.4825789999999999</c:v>
                </c:pt>
                <c:pt idx="711">
                  <c:v>2.4826579999999998</c:v>
                </c:pt>
                <c:pt idx="712">
                  <c:v>2.4824419999999998</c:v>
                </c:pt>
                <c:pt idx="713">
                  <c:v>2.4822549999999999</c:v>
                </c:pt>
                <c:pt idx="714">
                  <c:v>2.4820000000000002</c:v>
                </c:pt>
                <c:pt idx="715">
                  <c:v>2.4822320000000002</c:v>
                </c:pt>
                <c:pt idx="716">
                  <c:v>2.4823279999999999</c:v>
                </c:pt>
                <c:pt idx="717">
                  <c:v>2.4816850000000001</c:v>
                </c:pt>
                <c:pt idx="718">
                  <c:v>2.4814069999999999</c:v>
                </c:pt>
                <c:pt idx="719">
                  <c:v>2.4818570000000002</c:v>
                </c:pt>
                <c:pt idx="720">
                  <c:v>2.4818929999999999</c:v>
                </c:pt>
                <c:pt idx="721">
                  <c:v>2.4819070000000001</c:v>
                </c:pt>
                <c:pt idx="722">
                  <c:v>2.4822039999999999</c:v>
                </c:pt>
                <c:pt idx="723">
                  <c:v>2.482094</c:v>
                </c:pt>
                <c:pt idx="724">
                  <c:v>2.4817490000000002</c:v>
                </c:pt>
                <c:pt idx="725">
                  <c:v>2.4824329999999999</c:v>
                </c:pt>
                <c:pt idx="726">
                  <c:v>2.4824869999999999</c:v>
                </c:pt>
                <c:pt idx="727">
                  <c:v>2.4831620000000001</c:v>
                </c:pt>
                <c:pt idx="728">
                  <c:v>2.4832200000000002</c:v>
                </c:pt>
                <c:pt idx="729">
                  <c:v>2.4837449999999999</c:v>
                </c:pt>
                <c:pt idx="730">
                  <c:v>2.4847169999999998</c:v>
                </c:pt>
                <c:pt idx="731">
                  <c:v>2.484896</c:v>
                </c:pt>
                <c:pt idx="732">
                  <c:v>2.4848189999999999</c:v>
                </c:pt>
                <c:pt idx="733">
                  <c:v>2.4845060000000001</c:v>
                </c:pt>
                <c:pt idx="734">
                  <c:v>2.483822</c:v>
                </c:pt>
                <c:pt idx="735">
                  <c:v>2.4832619999999999</c:v>
                </c:pt>
                <c:pt idx="736">
                  <c:v>2.483365</c:v>
                </c:pt>
                <c:pt idx="737">
                  <c:v>2.4836860000000001</c:v>
                </c:pt>
                <c:pt idx="738">
                  <c:v>2.4833259999999999</c:v>
                </c:pt>
                <c:pt idx="739">
                  <c:v>2.4832399999999999</c:v>
                </c:pt>
                <c:pt idx="740">
                  <c:v>2.4834260000000001</c:v>
                </c:pt>
                <c:pt idx="741">
                  <c:v>2.4828540000000001</c:v>
                </c:pt>
                <c:pt idx="742">
                  <c:v>2.4823620000000002</c:v>
                </c:pt>
                <c:pt idx="743">
                  <c:v>2.4821580000000001</c:v>
                </c:pt>
                <c:pt idx="744">
                  <c:v>2.4825439999999999</c:v>
                </c:pt>
                <c:pt idx="745">
                  <c:v>2.4820639999999998</c:v>
                </c:pt>
                <c:pt idx="746">
                  <c:v>2.4820190000000002</c:v>
                </c:pt>
                <c:pt idx="747">
                  <c:v>2.481703</c:v>
                </c:pt>
                <c:pt idx="748">
                  <c:v>2.4813360000000002</c:v>
                </c:pt>
                <c:pt idx="749">
                  <c:v>2.4811480000000001</c:v>
                </c:pt>
                <c:pt idx="750">
                  <c:v>2.4811540000000001</c:v>
                </c:pt>
                <c:pt idx="751">
                  <c:v>2.4811770000000002</c:v>
                </c:pt>
                <c:pt idx="752">
                  <c:v>2.4813450000000001</c:v>
                </c:pt>
                <c:pt idx="753">
                  <c:v>2.4807169999999998</c:v>
                </c:pt>
                <c:pt idx="754">
                  <c:v>2.4800599999999999</c:v>
                </c:pt>
                <c:pt idx="755">
                  <c:v>2.4800979999999999</c:v>
                </c:pt>
                <c:pt idx="756">
                  <c:v>2.4820799999999998</c:v>
                </c:pt>
                <c:pt idx="757">
                  <c:v>2.4812829999999999</c:v>
                </c:pt>
                <c:pt idx="758">
                  <c:v>2.4813200000000002</c:v>
                </c:pt>
                <c:pt idx="759">
                  <c:v>2.4813390000000002</c:v>
                </c:pt>
                <c:pt idx="760">
                  <c:v>2.4812340000000002</c:v>
                </c:pt>
                <c:pt idx="761">
                  <c:v>2.480845</c:v>
                </c:pt>
                <c:pt idx="762">
                  <c:v>2.4810180000000002</c:v>
                </c:pt>
                <c:pt idx="763">
                  <c:v>2.4808780000000001</c:v>
                </c:pt>
                <c:pt idx="764">
                  <c:v>2.4809160000000001</c:v>
                </c:pt>
                <c:pt idx="765">
                  <c:v>2.480648</c:v>
                </c:pt>
                <c:pt idx="766">
                  <c:v>2.4808319999999999</c:v>
                </c:pt>
                <c:pt idx="767">
                  <c:v>2.4812820000000002</c:v>
                </c:pt>
                <c:pt idx="768">
                  <c:v>2.4816829999999999</c:v>
                </c:pt>
                <c:pt idx="769">
                  <c:v>2.4814440000000002</c:v>
                </c:pt>
                <c:pt idx="770">
                  <c:v>2.4811160000000001</c:v>
                </c:pt>
                <c:pt idx="771">
                  <c:v>2.4810490000000001</c:v>
                </c:pt>
                <c:pt idx="772">
                  <c:v>2.48095</c:v>
                </c:pt>
                <c:pt idx="773">
                  <c:v>2.4805730000000001</c:v>
                </c:pt>
                <c:pt idx="774">
                  <c:v>2.4807480000000002</c:v>
                </c:pt>
                <c:pt idx="775">
                  <c:v>2.4806029999999999</c:v>
                </c:pt>
                <c:pt idx="776">
                  <c:v>2.4804409999999999</c:v>
                </c:pt>
                <c:pt idx="777">
                  <c:v>2.4800719999999998</c:v>
                </c:pt>
                <c:pt idx="778">
                  <c:v>2.4801769999999999</c:v>
                </c:pt>
                <c:pt idx="779">
                  <c:v>2.480092</c:v>
                </c:pt>
                <c:pt idx="780">
                  <c:v>2.479454</c:v>
                </c:pt>
                <c:pt idx="781">
                  <c:v>2.479708</c:v>
                </c:pt>
                <c:pt idx="782">
                  <c:v>2.4796719999999999</c:v>
                </c:pt>
                <c:pt idx="783">
                  <c:v>2.4803139999999999</c:v>
                </c:pt>
                <c:pt idx="784">
                  <c:v>2.4798399999999998</c:v>
                </c:pt>
                <c:pt idx="785">
                  <c:v>2.4801660000000001</c:v>
                </c:pt>
                <c:pt idx="786">
                  <c:v>2.4802499999999998</c:v>
                </c:pt>
                <c:pt idx="787">
                  <c:v>2.4801989999999998</c:v>
                </c:pt>
                <c:pt idx="788">
                  <c:v>2.4805830000000002</c:v>
                </c:pt>
                <c:pt idx="789">
                  <c:v>2.4798710000000002</c:v>
                </c:pt>
                <c:pt idx="790">
                  <c:v>2.4795500000000001</c:v>
                </c:pt>
                <c:pt idx="791">
                  <c:v>2.4793210000000001</c:v>
                </c:pt>
                <c:pt idx="792">
                  <c:v>2.479689</c:v>
                </c:pt>
                <c:pt idx="793">
                  <c:v>2.4800089999999999</c:v>
                </c:pt>
                <c:pt idx="794">
                  <c:v>2.480356</c:v>
                </c:pt>
                <c:pt idx="795">
                  <c:v>2.4806940000000002</c:v>
                </c:pt>
                <c:pt idx="796">
                  <c:v>2.481093</c:v>
                </c:pt>
                <c:pt idx="797">
                  <c:v>2.4810279999999998</c:v>
                </c:pt>
                <c:pt idx="798">
                  <c:v>2.4819499999999999</c:v>
                </c:pt>
                <c:pt idx="799">
                  <c:v>2.4820920000000002</c:v>
                </c:pt>
                <c:pt idx="800">
                  <c:v>2.4824000000000002</c:v>
                </c:pt>
                <c:pt idx="801">
                  <c:v>2.4824600000000001</c:v>
                </c:pt>
                <c:pt idx="802">
                  <c:v>2.4826700000000002</c:v>
                </c:pt>
                <c:pt idx="803">
                  <c:v>2.4832350000000001</c:v>
                </c:pt>
                <c:pt idx="804">
                  <c:v>2.483212</c:v>
                </c:pt>
                <c:pt idx="805">
                  <c:v>2.482872</c:v>
                </c:pt>
                <c:pt idx="806">
                  <c:v>2.4827620000000001</c:v>
                </c:pt>
                <c:pt idx="807">
                  <c:v>2.4827919999999999</c:v>
                </c:pt>
                <c:pt idx="808">
                  <c:v>2.4823469999999999</c:v>
                </c:pt>
                <c:pt idx="809">
                  <c:v>2.482939</c:v>
                </c:pt>
                <c:pt idx="810">
                  <c:v>2.4826450000000002</c:v>
                </c:pt>
                <c:pt idx="811">
                  <c:v>2.482739</c:v>
                </c:pt>
                <c:pt idx="812">
                  <c:v>2.4824989999999998</c:v>
                </c:pt>
                <c:pt idx="813">
                  <c:v>2.482424</c:v>
                </c:pt>
                <c:pt idx="814">
                  <c:v>2.4828440000000001</c:v>
                </c:pt>
                <c:pt idx="815">
                  <c:v>2.4832640000000001</c:v>
                </c:pt>
                <c:pt idx="816">
                  <c:v>2.4829859999999999</c:v>
                </c:pt>
                <c:pt idx="817">
                  <c:v>2.4828709999999998</c:v>
                </c:pt>
                <c:pt idx="818">
                  <c:v>2.482596</c:v>
                </c:pt>
                <c:pt idx="819">
                  <c:v>2.4825439999999999</c:v>
                </c:pt>
                <c:pt idx="820">
                  <c:v>2.482707</c:v>
                </c:pt>
                <c:pt idx="821">
                  <c:v>2.4833599999999998</c:v>
                </c:pt>
                <c:pt idx="822">
                  <c:v>2.4842460000000002</c:v>
                </c:pt>
                <c:pt idx="823">
                  <c:v>2.484102</c:v>
                </c:pt>
                <c:pt idx="824">
                  <c:v>2.4844400000000002</c:v>
                </c:pt>
                <c:pt idx="825">
                  <c:v>2.485134</c:v>
                </c:pt>
                <c:pt idx="826">
                  <c:v>2.485798</c:v>
                </c:pt>
                <c:pt idx="827">
                  <c:v>2.485849</c:v>
                </c:pt>
                <c:pt idx="828">
                  <c:v>2.4859629999999999</c:v>
                </c:pt>
                <c:pt idx="829">
                  <c:v>2.4860739999999999</c:v>
                </c:pt>
                <c:pt idx="830">
                  <c:v>2.485665</c:v>
                </c:pt>
                <c:pt idx="831">
                  <c:v>2.4853170000000002</c:v>
                </c:pt>
                <c:pt idx="832">
                  <c:v>2.4851429999999999</c:v>
                </c:pt>
                <c:pt idx="833">
                  <c:v>2.4853679999999998</c:v>
                </c:pt>
                <c:pt idx="834">
                  <c:v>2.4855960000000001</c:v>
                </c:pt>
                <c:pt idx="835">
                  <c:v>2.485665</c:v>
                </c:pt>
                <c:pt idx="836">
                  <c:v>2.4852989999999999</c:v>
                </c:pt>
                <c:pt idx="837">
                  <c:v>2.4847510000000002</c:v>
                </c:pt>
                <c:pt idx="838">
                  <c:v>2.48455</c:v>
                </c:pt>
                <c:pt idx="839">
                  <c:v>2.4848479999999999</c:v>
                </c:pt>
                <c:pt idx="840">
                  <c:v>2.4850300000000001</c:v>
                </c:pt>
                <c:pt idx="841">
                  <c:v>2.4852110000000001</c:v>
                </c:pt>
                <c:pt idx="842">
                  <c:v>2.4858340000000001</c:v>
                </c:pt>
                <c:pt idx="843">
                  <c:v>2.4864169999999999</c:v>
                </c:pt>
                <c:pt idx="844">
                  <c:v>2.4863050000000002</c:v>
                </c:pt>
                <c:pt idx="845">
                  <c:v>2.486758</c:v>
                </c:pt>
                <c:pt idx="846">
                  <c:v>2.4867789999999999</c:v>
                </c:pt>
                <c:pt idx="847">
                  <c:v>2.487457</c:v>
                </c:pt>
                <c:pt idx="848">
                  <c:v>2.4876770000000001</c:v>
                </c:pt>
                <c:pt idx="849">
                  <c:v>2.4867189999999999</c:v>
                </c:pt>
                <c:pt idx="850">
                  <c:v>2.4874149999999999</c:v>
                </c:pt>
                <c:pt idx="851">
                  <c:v>2.4877379999999998</c:v>
                </c:pt>
                <c:pt idx="852">
                  <c:v>2.4873440000000002</c:v>
                </c:pt>
                <c:pt idx="853">
                  <c:v>2.4875250000000002</c:v>
                </c:pt>
                <c:pt idx="854">
                  <c:v>2.487034</c:v>
                </c:pt>
                <c:pt idx="855">
                  <c:v>2.4868600000000001</c:v>
                </c:pt>
                <c:pt idx="856">
                  <c:v>2.487117</c:v>
                </c:pt>
                <c:pt idx="857">
                  <c:v>2.486783</c:v>
                </c:pt>
                <c:pt idx="858">
                  <c:v>2.4867650000000001</c:v>
                </c:pt>
                <c:pt idx="859">
                  <c:v>2.486262</c:v>
                </c:pt>
                <c:pt idx="860">
                  <c:v>2.4862109999999999</c:v>
                </c:pt>
                <c:pt idx="861">
                  <c:v>2.4862139999999999</c:v>
                </c:pt>
                <c:pt idx="862">
                  <c:v>2.4864549999999999</c:v>
                </c:pt>
                <c:pt idx="863">
                  <c:v>2.486704</c:v>
                </c:pt>
                <c:pt idx="864">
                  <c:v>2.486793</c:v>
                </c:pt>
                <c:pt idx="865">
                  <c:v>2.4863740000000001</c:v>
                </c:pt>
                <c:pt idx="866">
                  <c:v>2.4859619999999998</c:v>
                </c:pt>
                <c:pt idx="867">
                  <c:v>2.4860479999999998</c:v>
                </c:pt>
                <c:pt idx="868">
                  <c:v>2.4858950000000002</c:v>
                </c:pt>
                <c:pt idx="869">
                  <c:v>2.4854340000000001</c:v>
                </c:pt>
                <c:pt idx="870">
                  <c:v>2.485185</c:v>
                </c:pt>
                <c:pt idx="871">
                  <c:v>2.484864</c:v>
                </c:pt>
                <c:pt idx="872">
                  <c:v>2.4851070000000002</c:v>
                </c:pt>
                <c:pt idx="873">
                  <c:v>2.4855740000000002</c:v>
                </c:pt>
                <c:pt idx="874">
                  <c:v>2.4857269999999998</c:v>
                </c:pt>
                <c:pt idx="875">
                  <c:v>2.4858549999999999</c:v>
                </c:pt>
                <c:pt idx="876">
                  <c:v>2.4860150000000001</c:v>
                </c:pt>
                <c:pt idx="877">
                  <c:v>2.4865879999999998</c:v>
                </c:pt>
                <c:pt idx="878">
                  <c:v>2.4861909999999998</c:v>
                </c:pt>
                <c:pt idx="879">
                  <c:v>2.4853049999999999</c:v>
                </c:pt>
                <c:pt idx="880">
                  <c:v>2.4851200000000002</c:v>
                </c:pt>
                <c:pt idx="881">
                  <c:v>2.4841600000000001</c:v>
                </c:pt>
                <c:pt idx="882">
                  <c:v>2.4843199999999999</c:v>
                </c:pt>
                <c:pt idx="883">
                  <c:v>2.4848840000000001</c:v>
                </c:pt>
                <c:pt idx="884">
                  <c:v>2.485198</c:v>
                </c:pt>
                <c:pt idx="885">
                  <c:v>2.4863170000000001</c:v>
                </c:pt>
                <c:pt idx="886">
                  <c:v>2.4865059999999999</c:v>
                </c:pt>
                <c:pt idx="887">
                  <c:v>2.4859070000000001</c:v>
                </c:pt>
                <c:pt idx="888">
                  <c:v>2.4856400000000001</c:v>
                </c:pt>
                <c:pt idx="889">
                  <c:v>2.4854229999999999</c:v>
                </c:pt>
                <c:pt idx="890">
                  <c:v>2.48489</c:v>
                </c:pt>
                <c:pt idx="891">
                  <c:v>2.484667</c:v>
                </c:pt>
                <c:pt idx="892">
                  <c:v>2.4843869999999999</c:v>
                </c:pt>
                <c:pt idx="893">
                  <c:v>2.4847709999999998</c:v>
                </c:pt>
                <c:pt idx="894">
                  <c:v>2.4850400000000001</c:v>
                </c:pt>
                <c:pt idx="895">
                  <c:v>2.4850919999999999</c:v>
                </c:pt>
                <c:pt idx="896">
                  <c:v>2.4851109999999998</c:v>
                </c:pt>
                <c:pt idx="897">
                  <c:v>2.4848240000000001</c:v>
                </c:pt>
                <c:pt idx="898">
                  <c:v>2.485522</c:v>
                </c:pt>
                <c:pt idx="899">
                  <c:v>2.4850979999999998</c:v>
                </c:pt>
                <c:pt idx="900">
                  <c:v>2.4855770000000001</c:v>
                </c:pt>
                <c:pt idx="901">
                  <c:v>2.4851839999999998</c:v>
                </c:pt>
                <c:pt idx="902">
                  <c:v>2.4856009999999999</c:v>
                </c:pt>
                <c:pt idx="903">
                  <c:v>2.4854579999999999</c:v>
                </c:pt>
                <c:pt idx="904">
                  <c:v>2.4851969999999999</c:v>
                </c:pt>
                <c:pt idx="905">
                  <c:v>2.4849079999999999</c:v>
                </c:pt>
                <c:pt idx="906">
                  <c:v>2.4849399999999999</c:v>
                </c:pt>
                <c:pt idx="907">
                  <c:v>2.485417</c:v>
                </c:pt>
                <c:pt idx="908">
                  <c:v>2.4857010000000002</c:v>
                </c:pt>
                <c:pt idx="909">
                  <c:v>2.485449</c:v>
                </c:pt>
                <c:pt idx="910">
                  <c:v>2.485223</c:v>
                </c:pt>
                <c:pt idx="911">
                  <c:v>2.4850810000000001</c:v>
                </c:pt>
                <c:pt idx="912">
                  <c:v>2.4853000000000001</c:v>
                </c:pt>
                <c:pt idx="913">
                  <c:v>2.4848940000000002</c:v>
                </c:pt>
                <c:pt idx="914">
                  <c:v>2.4847229999999998</c:v>
                </c:pt>
                <c:pt idx="915">
                  <c:v>2.4843120000000001</c:v>
                </c:pt>
                <c:pt idx="916">
                  <c:v>2.4843109999999999</c:v>
                </c:pt>
                <c:pt idx="917">
                  <c:v>2.4843570000000001</c:v>
                </c:pt>
                <c:pt idx="918">
                  <c:v>2.4841510000000002</c:v>
                </c:pt>
                <c:pt idx="919">
                  <c:v>2.4839389999999999</c:v>
                </c:pt>
                <c:pt idx="920">
                  <c:v>2.4838420000000001</c:v>
                </c:pt>
                <c:pt idx="921">
                  <c:v>2.4836520000000002</c:v>
                </c:pt>
                <c:pt idx="922">
                  <c:v>2.4835159999999998</c:v>
                </c:pt>
                <c:pt idx="923">
                  <c:v>2.483034</c:v>
                </c:pt>
                <c:pt idx="924">
                  <c:v>2.4829469999999998</c:v>
                </c:pt>
                <c:pt idx="925">
                  <c:v>2.4835569999999998</c:v>
                </c:pt>
                <c:pt idx="926">
                  <c:v>2.4831979999999998</c:v>
                </c:pt>
                <c:pt idx="927">
                  <c:v>2.4829020000000002</c:v>
                </c:pt>
                <c:pt idx="928">
                  <c:v>2.4824449999999998</c:v>
                </c:pt>
                <c:pt idx="929">
                  <c:v>2.4824000000000002</c:v>
                </c:pt>
                <c:pt idx="930">
                  <c:v>2.4831349999999999</c:v>
                </c:pt>
                <c:pt idx="931">
                  <c:v>2.4835799999999999</c:v>
                </c:pt>
                <c:pt idx="932">
                  <c:v>2.4833669999999999</c:v>
                </c:pt>
                <c:pt idx="933">
                  <c:v>2.4834870000000002</c:v>
                </c:pt>
                <c:pt idx="934">
                  <c:v>2.4836670000000001</c:v>
                </c:pt>
                <c:pt idx="935">
                  <c:v>2.4831460000000001</c:v>
                </c:pt>
                <c:pt idx="936">
                  <c:v>2.4829919999999999</c:v>
                </c:pt>
                <c:pt idx="937">
                  <c:v>2.4827379999999999</c:v>
                </c:pt>
                <c:pt idx="938">
                  <c:v>2.4820980000000001</c:v>
                </c:pt>
                <c:pt idx="939">
                  <c:v>2.4825249999999999</c:v>
                </c:pt>
                <c:pt idx="940">
                  <c:v>2.4825439999999999</c:v>
                </c:pt>
                <c:pt idx="941">
                  <c:v>2.4829409999999998</c:v>
                </c:pt>
                <c:pt idx="942">
                  <c:v>2.4835929999999999</c:v>
                </c:pt>
                <c:pt idx="943">
                  <c:v>2.483679</c:v>
                </c:pt>
                <c:pt idx="944">
                  <c:v>2.4838659999999999</c:v>
                </c:pt>
                <c:pt idx="945">
                  <c:v>2.4836520000000002</c:v>
                </c:pt>
                <c:pt idx="946">
                  <c:v>2.4836230000000001</c:v>
                </c:pt>
                <c:pt idx="947">
                  <c:v>2.4837530000000001</c:v>
                </c:pt>
                <c:pt idx="948">
                  <c:v>2.4839560000000001</c:v>
                </c:pt>
                <c:pt idx="949">
                  <c:v>2.4842870000000001</c:v>
                </c:pt>
                <c:pt idx="950">
                  <c:v>2.4849410000000001</c:v>
                </c:pt>
                <c:pt idx="951">
                  <c:v>2.4852189999999998</c:v>
                </c:pt>
                <c:pt idx="952">
                  <c:v>2.4859279999999999</c:v>
                </c:pt>
                <c:pt idx="953">
                  <c:v>2.4861339999999998</c:v>
                </c:pt>
                <c:pt idx="954">
                  <c:v>2.4868350000000001</c:v>
                </c:pt>
                <c:pt idx="955">
                  <c:v>2.4868570000000001</c:v>
                </c:pt>
                <c:pt idx="956">
                  <c:v>2.4868670000000002</c:v>
                </c:pt>
                <c:pt idx="957">
                  <c:v>2.4872190000000001</c:v>
                </c:pt>
                <c:pt idx="958">
                  <c:v>2.4867189999999999</c:v>
                </c:pt>
                <c:pt idx="959">
                  <c:v>2.4869910000000002</c:v>
                </c:pt>
                <c:pt idx="960">
                  <c:v>2.486882</c:v>
                </c:pt>
                <c:pt idx="961">
                  <c:v>2.4868700000000001</c:v>
                </c:pt>
                <c:pt idx="962">
                  <c:v>2.487314</c:v>
                </c:pt>
                <c:pt idx="963">
                  <c:v>2.4875720000000001</c:v>
                </c:pt>
                <c:pt idx="964">
                  <c:v>2.487927</c:v>
                </c:pt>
                <c:pt idx="965">
                  <c:v>2.4881190000000002</c:v>
                </c:pt>
                <c:pt idx="966">
                  <c:v>2.4883850000000001</c:v>
                </c:pt>
                <c:pt idx="967">
                  <c:v>2.488559</c:v>
                </c:pt>
                <c:pt idx="968">
                  <c:v>2.488499</c:v>
                </c:pt>
                <c:pt idx="969">
                  <c:v>2.488337</c:v>
                </c:pt>
                <c:pt idx="970">
                  <c:v>2.4887419999999998</c:v>
                </c:pt>
                <c:pt idx="971">
                  <c:v>2.4882550000000001</c:v>
                </c:pt>
                <c:pt idx="972">
                  <c:v>2.4882330000000001</c:v>
                </c:pt>
                <c:pt idx="973">
                  <c:v>2.487892</c:v>
                </c:pt>
                <c:pt idx="974">
                  <c:v>2.487422</c:v>
                </c:pt>
                <c:pt idx="975">
                  <c:v>2.4878809999999998</c:v>
                </c:pt>
                <c:pt idx="976">
                  <c:v>2.4879440000000002</c:v>
                </c:pt>
                <c:pt idx="977">
                  <c:v>2.4879570000000002</c:v>
                </c:pt>
                <c:pt idx="978">
                  <c:v>2.4876480000000001</c:v>
                </c:pt>
                <c:pt idx="979">
                  <c:v>2.4880659999999999</c:v>
                </c:pt>
                <c:pt idx="980">
                  <c:v>2.4879169999999999</c:v>
                </c:pt>
                <c:pt idx="981">
                  <c:v>2.488137</c:v>
                </c:pt>
                <c:pt idx="982">
                  <c:v>2.4884580000000001</c:v>
                </c:pt>
                <c:pt idx="983">
                  <c:v>2.4888599999999999</c:v>
                </c:pt>
                <c:pt idx="984">
                  <c:v>2.4891079999999999</c:v>
                </c:pt>
                <c:pt idx="985">
                  <c:v>2.489061</c:v>
                </c:pt>
                <c:pt idx="986">
                  <c:v>2.4896989999999999</c:v>
                </c:pt>
                <c:pt idx="987">
                  <c:v>2.4898980000000002</c:v>
                </c:pt>
                <c:pt idx="988">
                  <c:v>2.4898349999999998</c:v>
                </c:pt>
                <c:pt idx="989">
                  <c:v>2.4896929999999999</c:v>
                </c:pt>
                <c:pt idx="990">
                  <c:v>2.4899960000000001</c:v>
                </c:pt>
                <c:pt idx="991">
                  <c:v>2.4900250000000002</c:v>
                </c:pt>
                <c:pt idx="992">
                  <c:v>2.4900069999999999</c:v>
                </c:pt>
                <c:pt idx="993">
                  <c:v>2.4894919999999998</c:v>
                </c:pt>
                <c:pt idx="994">
                  <c:v>2.4896950000000002</c:v>
                </c:pt>
                <c:pt idx="995">
                  <c:v>2.4899879999999999</c:v>
                </c:pt>
                <c:pt idx="996">
                  <c:v>2.490075</c:v>
                </c:pt>
                <c:pt idx="997">
                  <c:v>2.4898319999999998</c:v>
                </c:pt>
                <c:pt idx="998">
                  <c:v>2.4900060000000002</c:v>
                </c:pt>
                <c:pt idx="999">
                  <c:v>2.4903469999999999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A-431B-BCF6-311906E0B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improved_conf_13!$H$2008</c:f>
              <c:strCache>
                <c:ptCount val="1"/>
                <c:pt idx="0">
                  <c:v># in queue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improved_conf_13!$H$2009:$H$3008</c:f>
              <c:numCache>
                <c:formatCode>General</c:formatCode>
                <c:ptCount val="1000"/>
                <c:pt idx="0">
                  <c:v>1.2281629999999999</c:v>
                </c:pt>
                <c:pt idx="1">
                  <c:v>1.009827</c:v>
                </c:pt>
                <c:pt idx="2">
                  <c:v>1.0376479999999999</c:v>
                </c:pt>
                <c:pt idx="3">
                  <c:v>0.95639799999999997</c:v>
                </c:pt>
                <c:pt idx="4">
                  <c:v>0.79781500000000005</c:v>
                </c:pt>
                <c:pt idx="5">
                  <c:v>0.71999299999999999</c:v>
                </c:pt>
                <c:pt idx="6">
                  <c:v>0.69993399999999995</c:v>
                </c:pt>
                <c:pt idx="7">
                  <c:v>0.68020000000000003</c:v>
                </c:pt>
                <c:pt idx="8">
                  <c:v>0.68804299999999996</c:v>
                </c:pt>
                <c:pt idx="9">
                  <c:v>0.64717000000000002</c:v>
                </c:pt>
                <c:pt idx="10">
                  <c:v>0.59909199999999996</c:v>
                </c:pt>
                <c:pt idx="11">
                  <c:v>0.577623</c:v>
                </c:pt>
                <c:pt idx="12">
                  <c:v>0.55420100000000005</c:v>
                </c:pt>
                <c:pt idx="13">
                  <c:v>0.54832599999999998</c:v>
                </c:pt>
                <c:pt idx="14">
                  <c:v>0.55481899999999995</c:v>
                </c:pt>
                <c:pt idx="15">
                  <c:v>0.57803800000000005</c:v>
                </c:pt>
                <c:pt idx="16">
                  <c:v>0.60194499999999995</c:v>
                </c:pt>
                <c:pt idx="17">
                  <c:v>0.66602700000000004</c:v>
                </c:pt>
                <c:pt idx="18">
                  <c:v>0.68222899999999997</c:v>
                </c:pt>
                <c:pt idx="19">
                  <c:v>0.66119700000000003</c:v>
                </c:pt>
                <c:pt idx="20">
                  <c:v>0.64291900000000002</c:v>
                </c:pt>
                <c:pt idx="21">
                  <c:v>0.63175700000000001</c:v>
                </c:pt>
                <c:pt idx="22">
                  <c:v>0.61622399999999999</c:v>
                </c:pt>
                <c:pt idx="23">
                  <c:v>0.64276800000000001</c:v>
                </c:pt>
                <c:pt idx="24">
                  <c:v>0.63163199999999997</c:v>
                </c:pt>
                <c:pt idx="25">
                  <c:v>0.82584900000000006</c:v>
                </c:pt>
                <c:pt idx="26">
                  <c:v>0.81772500000000004</c:v>
                </c:pt>
                <c:pt idx="27">
                  <c:v>0.82178899999999999</c:v>
                </c:pt>
                <c:pt idx="28">
                  <c:v>0.79592600000000002</c:v>
                </c:pt>
                <c:pt idx="29">
                  <c:v>0.77097800000000005</c:v>
                </c:pt>
                <c:pt idx="30">
                  <c:v>0.77634400000000003</c:v>
                </c:pt>
                <c:pt idx="31">
                  <c:v>0.768787</c:v>
                </c:pt>
                <c:pt idx="32">
                  <c:v>0.77526200000000001</c:v>
                </c:pt>
                <c:pt idx="33">
                  <c:v>0.75389899999999999</c:v>
                </c:pt>
                <c:pt idx="34">
                  <c:v>0.74188299999999996</c:v>
                </c:pt>
                <c:pt idx="35">
                  <c:v>0.72997999999999996</c:v>
                </c:pt>
                <c:pt idx="36">
                  <c:v>0.72779700000000003</c:v>
                </c:pt>
                <c:pt idx="37">
                  <c:v>0.71407699999999996</c:v>
                </c:pt>
                <c:pt idx="38">
                  <c:v>0.71030300000000002</c:v>
                </c:pt>
                <c:pt idx="39">
                  <c:v>0.70364400000000005</c:v>
                </c:pt>
                <c:pt idx="40">
                  <c:v>0.69494699999999998</c:v>
                </c:pt>
                <c:pt idx="41">
                  <c:v>0.68659000000000003</c:v>
                </c:pt>
                <c:pt idx="42">
                  <c:v>0.67305899999999996</c:v>
                </c:pt>
                <c:pt idx="43">
                  <c:v>0.67465200000000003</c:v>
                </c:pt>
                <c:pt idx="44">
                  <c:v>0.66770799999999997</c:v>
                </c:pt>
                <c:pt idx="45">
                  <c:v>0.677616</c:v>
                </c:pt>
                <c:pt idx="46">
                  <c:v>0.74307299999999998</c:v>
                </c:pt>
                <c:pt idx="47">
                  <c:v>0.72991099999999998</c:v>
                </c:pt>
                <c:pt idx="48">
                  <c:v>0.71547700000000003</c:v>
                </c:pt>
                <c:pt idx="49">
                  <c:v>0.77101900000000001</c:v>
                </c:pt>
                <c:pt idx="50">
                  <c:v>0.76174299999999995</c:v>
                </c:pt>
                <c:pt idx="51">
                  <c:v>0.75439400000000001</c:v>
                </c:pt>
                <c:pt idx="52">
                  <c:v>0.74424299999999999</c:v>
                </c:pt>
                <c:pt idx="53">
                  <c:v>0.73772400000000005</c:v>
                </c:pt>
                <c:pt idx="54">
                  <c:v>0.73845000000000005</c:v>
                </c:pt>
                <c:pt idx="55">
                  <c:v>0.72950099999999996</c:v>
                </c:pt>
                <c:pt idx="56">
                  <c:v>0.72031199999999995</c:v>
                </c:pt>
                <c:pt idx="57">
                  <c:v>0.71343500000000004</c:v>
                </c:pt>
                <c:pt idx="58">
                  <c:v>0.70301100000000005</c:v>
                </c:pt>
                <c:pt idx="59">
                  <c:v>0.69518800000000003</c:v>
                </c:pt>
                <c:pt idx="60">
                  <c:v>0.75813600000000003</c:v>
                </c:pt>
                <c:pt idx="61">
                  <c:v>0.82112099999999999</c:v>
                </c:pt>
                <c:pt idx="62">
                  <c:v>0.81847099999999995</c:v>
                </c:pt>
                <c:pt idx="63">
                  <c:v>0.81397900000000001</c:v>
                </c:pt>
                <c:pt idx="64">
                  <c:v>0.80287500000000001</c:v>
                </c:pt>
                <c:pt idx="65">
                  <c:v>0.80410499999999996</c:v>
                </c:pt>
                <c:pt idx="66">
                  <c:v>0.79755600000000004</c:v>
                </c:pt>
                <c:pt idx="67">
                  <c:v>0.794242</c:v>
                </c:pt>
                <c:pt idx="68">
                  <c:v>0.79225800000000002</c:v>
                </c:pt>
                <c:pt idx="69">
                  <c:v>0.78792600000000002</c:v>
                </c:pt>
                <c:pt idx="70">
                  <c:v>0.78168499999999996</c:v>
                </c:pt>
                <c:pt idx="71">
                  <c:v>0.77505500000000005</c:v>
                </c:pt>
                <c:pt idx="72">
                  <c:v>0.77299899999999999</c:v>
                </c:pt>
                <c:pt idx="73">
                  <c:v>0.76362099999999999</c:v>
                </c:pt>
                <c:pt idx="74">
                  <c:v>0.75704099999999996</c:v>
                </c:pt>
                <c:pt idx="75">
                  <c:v>0.76155700000000004</c:v>
                </c:pt>
                <c:pt idx="76">
                  <c:v>0.77205699999999999</c:v>
                </c:pt>
                <c:pt idx="77">
                  <c:v>0.76356999999999997</c:v>
                </c:pt>
                <c:pt idx="78">
                  <c:v>0.75884700000000005</c:v>
                </c:pt>
                <c:pt idx="79">
                  <c:v>0.75756500000000004</c:v>
                </c:pt>
                <c:pt idx="80">
                  <c:v>0.75411799999999996</c:v>
                </c:pt>
                <c:pt idx="81">
                  <c:v>0.75355099999999997</c:v>
                </c:pt>
                <c:pt idx="82">
                  <c:v>0.74560999999999999</c:v>
                </c:pt>
                <c:pt idx="83">
                  <c:v>0.74169799999999997</c:v>
                </c:pt>
                <c:pt idx="84">
                  <c:v>0.73776399999999998</c:v>
                </c:pt>
                <c:pt idx="85">
                  <c:v>0.73128099999999996</c:v>
                </c:pt>
                <c:pt idx="86">
                  <c:v>0.72809599999999997</c:v>
                </c:pt>
                <c:pt idx="87">
                  <c:v>0.73088200000000003</c:v>
                </c:pt>
                <c:pt idx="88">
                  <c:v>0.72729500000000002</c:v>
                </c:pt>
                <c:pt idx="89">
                  <c:v>0.72277999999999998</c:v>
                </c:pt>
                <c:pt idx="90">
                  <c:v>0.71676499999999999</c:v>
                </c:pt>
                <c:pt idx="91">
                  <c:v>0.718028</c:v>
                </c:pt>
                <c:pt idx="92">
                  <c:v>0.71220899999999998</c:v>
                </c:pt>
                <c:pt idx="93">
                  <c:v>0.72439200000000004</c:v>
                </c:pt>
                <c:pt idx="94">
                  <c:v>0.71806899999999996</c:v>
                </c:pt>
                <c:pt idx="95">
                  <c:v>0.71520499999999998</c:v>
                </c:pt>
                <c:pt idx="96">
                  <c:v>0.71381700000000003</c:v>
                </c:pt>
                <c:pt idx="97">
                  <c:v>0.71038400000000002</c:v>
                </c:pt>
                <c:pt idx="98">
                  <c:v>0.70755500000000005</c:v>
                </c:pt>
                <c:pt idx="99">
                  <c:v>0.71388200000000002</c:v>
                </c:pt>
                <c:pt idx="100">
                  <c:v>0.71009299999999997</c:v>
                </c:pt>
                <c:pt idx="101">
                  <c:v>0.70564099999999996</c:v>
                </c:pt>
                <c:pt idx="102">
                  <c:v>0.70428800000000003</c:v>
                </c:pt>
                <c:pt idx="103">
                  <c:v>0.69867699999999999</c:v>
                </c:pt>
                <c:pt idx="104">
                  <c:v>0.69524399999999997</c:v>
                </c:pt>
                <c:pt idx="105">
                  <c:v>0.69475699999999996</c:v>
                </c:pt>
                <c:pt idx="106">
                  <c:v>0.70293799999999995</c:v>
                </c:pt>
                <c:pt idx="107">
                  <c:v>0.70162000000000002</c:v>
                </c:pt>
                <c:pt idx="108">
                  <c:v>0.69904900000000003</c:v>
                </c:pt>
                <c:pt idx="109">
                  <c:v>0.69458900000000001</c:v>
                </c:pt>
                <c:pt idx="110">
                  <c:v>0.70424500000000001</c:v>
                </c:pt>
                <c:pt idx="111">
                  <c:v>0.71810499999999999</c:v>
                </c:pt>
                <c:pt idx="112">
                  <c:v>0.71804400000000002</c:v>
                </c:pt>
                <c:pt idx="113">
                  <c:v>0.71721800000000002</c:v>
                </c:pt>
                <c:pt idx="114">
                  <c:v>0.73182800000000003</c:v>
                </c:pt>
                <c:pt idx="115">
                  <c:v>0.72550400000000004</c:v>
                </c:pt>
                <c:pt idx="116">
                  <c:v>0.72121900000000005</c:v>
                </c:pt>
                <c:pt idx="117">
                  <c:v>0.718781</c:v>
                </c:pt>
                <c:pt idx="118">
                  <c:v>0.71718099999999996</c:v>
                </c:pt>
                <c:pt idx="119">
                  <c:v>0.71308099999999996</c:v>
                </c:pt>
                <c:pt idx="120">
                  <c:v>0.70825499999999997</c:v>
                </c:pt>
                <c:pt idx="121">
                  <c:v>0.70599400000000001</c:v>
                </c:pt>
                <c:pt idx="122">
                  <c:v>0.70735700000000001</c:v>
                </c:pt>
                <c:pt idx="123">
                  <c:v>0.70377500000000004</c:v>
                </c:pt>
                <c:pt idx="124">
                  <c:v>0.70444700000000005</c:v>
                </c:pt>
                <c:pt idx="125">
                  <c:v>0.69978600000000002</c:v>
                </c:pt>
                <c:pt idx="126">
                  <c:v>0.69768799999999997</c:v>
                </c:pt>
                <c:pt idx="127">
                  <c:v>0.69672400000000001</c:v>
                </c:pt>
                <c:pt idx="128">
                  <c:v>0.69408099999999995</c:v>
                </c:pt>
                <c:pt idx="129">
                  <c:v>0.69189800000000001</c:v>
                </c:pt>
                <c:pt idx="130">
                  <c:v>0.69002799999999997</c:v>
                </c:pt>
                <c:pt idx="131">
                  <c:v>0.68754899999999997</c:v>
                </c:pt>
                <c:pt idx="132">
                  <c:v>0.68261499999999997</c:v>
                </c:pt>
                <c:pt idx="133">
                  <c:v>0.68211100000000002</c:v>
                </c:pt>
                <c:pt idx="134">
                  <c:v>0.68350299999999997</c:v>
                </c:pt>
                <c:pt idx="135">
                  <c:v>0.68184900000000004</c:v>
                </c:pt>
                <c:pt idx="136">
                  <c:v>0.67898099999999995</c:v>
                </c:pt>
                <c:pt idx="137">
                  <c:v>0.67514399999999997</c:v>
                </c:pt>
                <c:pt idx="138">
                  <c:v>0.67891299999999999</c:v>
                </c:pt>
                <c:pt idx="139">
                  <c:v>0.67830400000000002</c:v>
                </c:pt>
                <c:pt idx="140">
                  <c:v>0.67760299999999996</c:v>
                </c:pt>
                <c:pt idx="141">
                  <c:v>0.68095300000000003</c:v>
                </c:pt>
                <c:pt idx="142">
                  <c:v>0.68885200000000002</c:v>
                </c:pt>
                <c:pt idx="143">
                  <c:v>0.68666099999999997</c:v>
                </c:pt>
                <c:pt idx="144">
                  <c:v>0.69162000000000001</c:v>
                </c:pt>
                <c:pt idx="145">
                  <c:v>0.68717099999999998</c:v>
                </c:pt>
                <c:pt idx="146">
                  <c:v>0.686442</c:v>
                </c:pt>
                <c:pt idx="147">
                  <c:v>0.68459700000000001</c:v>
                </c:pt>
                <c:pt idx="148">
                  <c:v>0.68262999999999996</c:v>
                </c:pt>
                <c:pt idx="149">
                  <c:v>0.67962100000000003</c:v>
                </c:pt>
                <c:pt idx="150">
                  <c:v>0.67692699999999995</c:v>
                </c:pt>
                <c:pt idx="151">
                  <c:v>0.68411500000000003</c:v>
                </c:pt>
                <c:pt idx="152">
                  <c:v>0.68445299999999998</c:v>
                </c:pt>
                <c:pt idx="153">
                  <c:v>0.68167</c:v>
                </c:pt>
                <c:pt idx="154">
                  <c:v>0.67950100000000002</c:v>
                </c:pt>
                <c:pt idx="155">
                  <c:v>0.67582699999999996</c:v>
                </c:pt>
                <c:pt idx="156">
                  <c:v>0.67712600000000001</c:v>
                </c:pt>
                <c:pt idx="157">
                  <c:v>0.68041399999999996</c:v>
                </c:pt>
                <c:pt idx="158">
                  <c:v>0.68182600000000004</c:v>
                </c:pt>
                <c:pt idx="159">
                  <c:v>0.67946899999999999</c:v>
                </c:pt>
                <c:pt idx="160">
                  <c:v>0.67677600000000004</c:v>
                </c:pt>
                <c:pt idx="161">
                  <c:v>0.67608599999999996</c:v>
                </c:pt>
                <c:pt idx="162">
                  <c:v>0.67374100000000003</c:v>
                </c:pt>
                <c:pt idx="163">
                  <c:v>0.67500000000000004</c:v>
                </c:pt>
                <c:pt idx="164">
                  <c:v>0.67474299999999998</c:v>
                </c:pt>
                <c:pt idx="165">
                  <c:v>0.67223999999999995</c:v>
                </c:pt>
                <c:pt idx="166">
                  <c:v>0.66837299999999999</c:v>
                </c:pt>
                <c:pt idx="167">
                  <c:v>0.67168499999999998</c:v>
                </c:pt>
                <c:pt idx="168">
                  <c:v>0.67203400000000002</c:v>
                </c:pt>
                <c:pt idx="169">
                  <c:v>0.671462</c:v>
                </c:pt>
                <c:pt idx="170">
                  <c:v>0.67527800000000004</c:v>
                </c:pt>
                <c:pt idx="171">
                  <c:v>0.67382699999999995</c:v>
                </c:pt>
                <c:pt idx="172">
                  <c:v>0.67074</c:v>
                </c:pt>
                <c:pt idx="173">
                  <c:v>0.66977699999999996</c:v>
                </c:pt>
                <c:pt idx="174">
                  <c:v>0.66684200000000005</c:v>
                </c:pt>
                <c:pt idx="175">
                  <c:v>0.67555399999999999</c:v>
                </c:pt>
                <c:pt idx="176">
                  <c:v>0.67442599999999997</c:v>
                </c:pt>
                <c:pt idx="177">
                  <c:v>0.67350600000000005</c:v>
                </c:pt>
                <c:pt idx="178">
                  <c:v>0.67385200000000001</c:v>
                </c:pt>
                <c:pt idx="179">
                  <c:v>0.67095800000000005</c:v>
                </c:pt>
                <c:pt idx="180">
                  <c:v>0.667682</c:v>
                </c:pt>
                <c:pt idx="181">
                  <c:v>0.665605</c:v>
                </c:pt>
                <c:pt idx="182">
                  <c:v>0.66413699999999998</c:v>
                </c:pt>
                <c:pt idx="183">
                  <c:v>0.66135100000000002</c:v>
                </c:pt>
                <c:pt idx="184">
                  <c:v>0.65855600000000003</c:v>
                </c:pt>
                <c:pt idx="185">
                  <c:v>0.66080799999999995</c:v>
                </c:pt>
                <c:pt idx="186">
                  <c:v>0.66110999999999998</c:v>
                </c:pt>
                <c:pt idx="187">
                  <c:v>0.66023299999999996</c:v>
                </c:pt>
                <c:pt idx="188">
                  <c:v>0.65989399999999998</c:v>
                </c:pt>
                <c:pt idx="189">
                  <c:v>0.66262600000000005</c:v>
                </c:pt>
                <c:pt idx="190">
                  <c:v>0.65932599999999997</c:v>
                </c:pt>
                <c:pt idx="191">
                  <c:v>0.65744999999999998</c:v>
                </c:pt>
                <c:pt idx="192">
                  <c:v>0.65565499999999999</c:v>
                </c:pt>
                <c:pt idx="193">
                  <c:v>0.65424199999999999</c:v>
                </c:pt>
                <c:pt idx="194">
                  <c:v>0.66400700000000001</c:v>
                </c:pt>
                <c:pt idx="195">
                  <c:v>0.66396999999999995</c:v>
                </c:pt>
                <c:pt idx="196">
                  <c:v>0.66193400000000002</c:v>
                </c:pt>
                <c:pt idx="197">
                  <c:v>0.668848</c:v>
                </c:pt>
                <c:pt idx="198">
                  <c:v>0.66567100000000001</c:v>
                </c:pt>
                <c:pt idx="199">
                  <c:v>0.66942900000000005</c:v>
                </c:pt>
                <c:pt idx="200">
                  <c:v>0.67013199999999995</c:v>
                </c:pt>
                <c:pt idx="201">
                  <c:v>0.66904300000000005</c:v>
                </c:pt>
                <c:pt idx="202">
                  <c:v>0.66736099999999998</c:v>
                </c:pt>
                <c:pt idx="203">
                  <c:v>0.66496500000000003</c:v>
                </c:pt>
                <c:pt idx="204">
                  <c:v>0.66354299999999999</c:v>
                </c:pt>
                <c:pt idx="205">
                  <c:v>0.66240699999999997</c:v>
                </c:pt>
                <c:pt idx="206">
                  <c:v>0.66323600000000005</c:v>
                </c:pt>
                <c:pt idx="207">
                  <c:v>0.66113100000000002</c:v>
                </c:pt>
                <c:pt idx="208">
                  <c:v>0.65903800000000001</c:v>
                </c:pt>
                <c:pt idx="209">
                  <c:v>0.65904300000000005</c:v>
                </c:pt>
                <c:pt idx="210">
                  <c:v>0.66010999999999997</c:v>
                </c:pt>
                <c:pt idx="211">
                  <c:v>0.65733600000000003</c:v>
                </c:pt>
                <c:pt idx="212">
                  <c:v>0.655972</c:v>
                </c:pt>
                <c:pt idx="213">
                  <c:v>0.653976</c:v>
                </c:pt>
                <c:pt idx="214">
                  <c:v>0.65517499999999995</c:v>
                </c:pt>
                <c:pt idx="215">
                  <c:v>0.65461999999999998</c:v>
                </c:pt>
                <c:pt idx="216">
                  <c:v>0.65338200000000002</c:v>
                </c:pt>
                <c:pt idx="217">
                  <c:v>0.65189699999999995</c:v>
                </c:pt>
                <c:pt idx="218">
                  <c:v>0.65078599999999998</c:v>
                </c:pt>
                <c:pt idx="219">
                  <c:v>0.64871500000000004</c:v>
                </c:pt>
                <c:pt idx="220">
                  <c:v>0.65471500000000005</c:v>
                </c:pt>
                <c:pt idx="221">
                  <c:v>0.65263400000000005</c:v>
                </c:pt>
                <c:pt idx="222">
                  <c:v>0.65235699999999996</c:v>
                </c:pt>
                <c:pt idx="223">
                  <c:v>0.65213299999999996</c:v>
                </c:pt>
                <c:pt idx="224">
                  <c:v>0.65029000000000003</c:v>
                </c:pt>
                <c:pt idx="225">
                  <c:v>0.65015299999999998</c:v>
                </c:pt>
                <c:pt idx="226">
                  <c:v>0.64905400000000002</c:v>
                </c:pt>
                <c:pt idx="227">
                  <c:v>0.64712499999999995</c:v>
                </c:pt>
                <c:pt idx="228">
                  <c:v>0.64573400000000003</c:v>
                </c:pt>
                <c:pt idx="229">
                  <c:v>0.65271699999999999</c:v>
                </c:pt>
                <c:pt idx="230">
                  <c:v>0.65108600000000005</c:v>
                </c:pt>
                <c:pt idx="231">
                  <c:v>0.64894300000000005</c:v>
                </c:pt>
                <c:pt idx="232">
                  <c:v>0.64787099999999997</c:v>
                </c:pt>
                <c:pt idx="233">
                  <c:v>0.64636800000000005</c:v>
                </c:pt>
                <c:pt idx="234">
                  <c:v>0.64486600000000005</c:v>
                </c:pt>
                <c:pt idx="235">
                  <c:v>0.64276599999999995</c:v>
                </c:pt>
                <c:pt idx="236">
                  <c:v>0.64335799999999999</c:v>
                </c:pt>
                <c:pt idx="237">
                  <c:v>0.64455499999999999</c:v>
                </c:pt>
                <c:pt idx="238">
                  <c:v>0.64433799999999997</c:v>
                </c:pt>
                <c:pt idx="239">
                  <c:v>0.64384699999999995</c:v>
                </c:pt>
                <c:pt idx="240">
                  <c:v>0.64198200000000005</c:v>
                </c:pt>
                <c:pt idx="241">
                  <c:v>0.64131899999999997</c:v>
                </c:pt>
                <c:pt idx="242">
                  <c:v>0.64063099999999995</c:v>
                </c:pt>
                <c:pt idx="243">
                  <c:v>0.64084700000000006</c:v>
                </c:pt>
                <c:pt idx="244">
                  <c:v>0.63937900000000003</c:v>
                </c:pt>
                <c:pt idx="245">
                  <c:v>0.63727900000000004</c:v>
                </c:pt>
                <c:pt idx="246">
                  <c:v>0.63835799999999998</c:v>
                </c:pt>
                <c:pt idx="247">
                  <c:v>0.63648800000000005</c:v>
                </c:pt>
                <c:pt idx="248">
                  <c:v>0.63421799999999995</c:v>
                </c:pt>
                <c:pt idx="249">
                  <c:v>0.63431400000000004</c:v>
                </c:pt>
                <c:pt idx="250">
                  <c:v>0.63245899999999999</c:v>
                </c:pt>
                <c:pt idx="251">
                  <c:v>0.63199300000000003</c:v>
                </c:pt>
                <c:pt idx="252">
                  <c:v>0.63372099999999998</c:v>
                </c:pt>
                <c:pt idx="253">
                  <c:v>0.63278999999999996</c:v>
                </c:pt>
                <c:pt idx="254">
                  <c:v>0.63151800000000002</c:v>
                </c:pt>
                <c:pt idx="255">
                  <c:v>0.62990999999999997</c:v>
                </c:pt>
                <c:pt idx="256">
                  <c:v>0.62766999999999995</c:v>
                </c:pt>
                <c:pt idx="257">
                  <c:v>0.63509400000000005</c:v>
                </c:pt>
                <c:pt idx="258">
                  <c:v>0.63271999999999995</c:v>
                </c:pt>
                <c:pt idx="259">
                  <c:v>0.63372799999999996</c:v>
                </c:pt>
                <c:pt idx="260">
                  <c:v>0.63202899999999995</c:v>
                </c:pt>
                <c:pt idx="261">
                  <c:v>0.63797899999999996</c:v>
                </c:pt>
                <c:pt idx="262">
                  <c:v>0.64605000000000001</c:v>
                </c:pt>
                <c:pt idx="263">
                  <c:v>0.64440500000000001</c:v>
                </c:pt>
                <c:pt idx="264">
                  <c:v>0.64226399999999995</c:v>
                </c:pt>
                <c:pt idx="265">
                  <c:v>0.64055499999999999</c:v>
                </c:pt>
                <c:pt idx="266">
                  <c:v>0.63974900000000001</c:v>
                </c:pt>
                <c:pt idx="267">
                  <c:v>0.63783900000000004</c:v>
                </c:pt>
                <c:pt idx="268">
                  <c:v>0.63645600000000002</c:v>
                </c:pt>
                <c:pt idx="269">
                  <c:v>0.63731000000000004</c:v>
                </c:pt>
                <c:pt idx="270">
                  <c:v>0.63544</c:v>
                </c:pt>
                <c:pt idx="271">
                  <c:v>0.63453599999999999</c:v>
                </c:pt>
                <c:pt idx="272">
                  <c:v>0.63472099999999998</c:v>
                </c:pt>
                <c:pt idx="273">
                  <c:v>0.63359200000000004</c:v>
                </c:pt>
                <c:pt idx="274">
                  <c:v>0.63424499999999995</c:v>
                </c:pt>
                <c:pt idx="275">
                  <c:v>0.65752100000000002</c:v>
                </c:pt>
                <c:pt idx="276">
                  <c:v>0.65774699999999997</c:v>
                </c:pt>
                <c:pt idx="277">
                  <c:v>0.65540699999999996</c:v>
                </c:pt>
                <c:pt idx="278">
                  <c:v>0.65356300000000001</c:v>
                </c:pt>
                <c:pt idx="279">
                  <c:v>0.65395800000000004</c:v>
                </c:pt>
                <c:pt idx="280">
                  <c:v>0.65238600000000002</c:v>
                </c:pt>
                <c:pt idx="281">
                  <c:v>0.65297899999999998</c:v>
                </c:pt>
                <c:pt idx="282">
                  <c:v>0.65163000000000004</c:v>
                </c:pt>
                <c:pt idx="283">
                  <c:v>0.65062399999999998</c:v>
                </c:pt>
                <c:pt idx="284">
                  <c:v>0.65198999999999996</c:v>
                </c:pt>
                <c:pt idx="285">
                  <c:v>0.65312099999999995</c:v>
                </c:pt>
                <c:pt idx="286">
                  <c:v>0.65422199999999997</c:v>
                </c:pt>
                <c:pt idx="287">
                  <c:v>0.65612599999999999</c:v>
                </c:pt>
                <c:pt idx="288">
                  <c:v>0.65491200000000005</c:v>
                </c:pt>
                <c:pt idx="289">
                  <c:v>0.65282799999999996</c:v>
                </c:pt>
                <c:pt idx="290">
                  <c:v>0.65146400000000004</c:v>
                </c:pt>
                <c:pt idx="291">
                  <c:v>0.65459100000000003</c:v>
                </c:pt>
                <c:pt idx="292">
                  <c:v>0.65869900000000003</c:v>
                </c:pt>
                <c:pt idx="293">
                  <c:v>0.66071800000000003</c:v>
                </c:pt>
                <c:pt idx="294">
                  <c:v>0.66434199999999999</c:v>
                </c:pt>
                <c:pt idx="295">
                  <c:v>0.66347400000000001</c:v>
                </c:pt>
                <c:pt idx="296">
                  <c:v>0.67446099999999998</c:v>
                </c:pt>
                <c:pt idx="297">
                  <c:v>0.67327899999999996</c:v>
                </c:pt>
                <c:pt idx="298">
                  <c:v>0.67253099999999999</c:v>
                </c:pt>
                <c:pt idx="299">
                  <c:v>0.67312300000000003</c:v>
                </c:pt>
                <c:pt idx="300">
                  <c:v>0.67251899999999998</c:v>
                </c:pt>
                <c:pt idx="301">
                  <c:v>0.67667600000000006</c:v>
                </c:pt>
                <c:pt idx="302">
                  <c:v>0.67727599999999999</c:v>
                </c:pt>
                <c:pt idx="303">
                  <c:v>0.67764599999999997</c:v>
                </c:pt>
                <c:pt idx="304">
                  <c:v>0.68487699999999996</c:v>
                </c:pt>
                <c:pt idx="305">
                  <c:v>0.68317700000000003</c:v>
                </c:pt>
                <c:pt idx="306">
                  <c:v>0.68242400000000003</c:v>
                </c:pt>
                <c:pt idx="307">
                  <c:v>0.68032999999999999</c:v>
                </c:pt>
                <c:pt idx="308">
                  <c:v>0.67891900000000005</c:v>
                </c:pt>
                <c:pt idx="309">
                  <c:v>0.67727999999999999</c:v>
                </c:pt>
                <c:pt idx="310">
                  <c:v>0.67694799999999999</c:v>
                </c:pt>
                <c:pt idx="311">
                  <c:v>0.68214699999999995</c:v>
                </c:pt>
                <c:pt idx="312">
                  <c:v>0.68494500000000003</c:v>
                </c:pt>
                <c:pt idx="313">
                  <c:v>0.68387299999999995</c:v>
                </c:pt>
                <c:pt idx="314">
                  <c:v>0.68523000000000001</c:v>
                </c:pt>
                <c:pt idx="315">
                  <c:v>0.68355900000000003</c:v>
                </c:pt>
                <c:pt idx="316">
                  <c:v>0.68294999999999995</c:v>
                </c:pt>
                <c:pt idx="317">
                  <c:v>0.68113699999999999</c:v>
                </c:pt>
                <c:pt idx="318">
                  <c:v>0.68449400000000005</c:v>
                </c:pt>
                <c:pt idx="319">
                  <c:v>0.69177699999999998</c:v>
                </c:pt>
                <c:pt idx="320">
                  <c:v>0.69064199999999998</c:v>
                </c:pt>
                <c:pt idx="321">
                  <c:v>0.69419900000000001</c:v>
                </c:pt>
                <c:pt idx="322">
                  <c:v>0.69297600000000004</c:v>
                </c:pt>
                <c:pt idx="323">
                  <c:v>0.69256399999999996</c:v>
                </c:pt>
                <c:pt idx="324">
                  <c:v>0.69131100000000001</c:v>
                </c:pt>
                <c:pt idx="325">
                  <c:v>0.68980699999999995</c:v>
                </c:pt>
                <c:pt idx="326">
                  <c:v>0.69019600000000003</c:v>
                </c:pt>
                <c:pt idx="327">
                  <c:v>0.69042400000000004</c:v>
                </c:pt>
                <c:pt idx="328">
                  <c:v>0.68957299999999999</c:v>
                </c:pt>
                <c:pt idx="329">
                  <c:v>0.69220899999999996</c:v>
                </c:pt>
                <c:pt idx="330">
                  <c:v>0.69017399999999995</c:v>
                </c:pt>
                <c:pt idx="331">
                  <c:v>0.68941300000000005</c:v>
                </c:pt>
                <c:pt idx="332">
                  <c:v>0.68777100000000002</c:v>
                </c:pt>
                <c:pt idx="333">
                  <c:v>0.68697699999999995</c:v>
                </c:pt>
                <c:pt idx="334">
                  <c:v>0.68639499999999998</c:v>
                </c:pt>
                <c:pt idx="335">
                  <c:v>0.69226699999999997</c:v>
                </c:pt>
                <c:pt idx="336">
                  <c:v>0.70062500000000005</c:v>
                </c:pt>
                <c:pt idx="337">
                  <c:v>0.70359700000000003</c:v>
                </c:pt>
                <c:pt idx="338">
                  <c:v>0.70163200000000003</c:v>
                </c:pt>
                <c:pt idx="339">
                  <c:v>0.69976000000000005</c:v>
                </c:pt>
                <c:pt idx="340">
                  <c:v>0.69854000000000005</c:v>
                </c:pt>
                <c:pt idx="341">
                  <c:v>0.696604</c:v>
                </c:pt>
                <c:pt idx="342">
                  <c:v>0.70261499999999999</c:v>
                </c:pt>
                <c:pt idx="343">
                  <c:v>0.70301100000000005</c:v>
                </c:pt>
                <c:pt idx="344">
                  <c:v>0.701874</c:v>
                </c:pt>
                <c:pt idx="345">
                  <c:v>0.70132799999999995</c:v>
                </c:pt>
                <c:pt idx="346">
                  <c:v>0.70067400000000002</c:v>
                </c:pt>
                <c:pt idx="347">
                  <c:v>0.698739</c:v>
                </c:pt>
                <c:pt idx="348">
                  <c:v>0.69997799999999999</c:v>
                </c:pt>
                <c:pt idx="349">
                  <c:v>0.70387299999999997</c:v>
                </c:pt>
                <c:pt idx="350">
                  <c:v>0.70337000000000005</c:v>
                </c:pt>
                <c:pt idx="351">
                  <c:v>0.70392200000000005</c:v>
                </c:pt>
                <c:pt idx="352">
                  <c:v>0.70214100000000002</c:v>
                </c:pt>
                <c:pt idx="353">
                  <c:v>0.70174999999999998</c:v>
                </c:pt>
                <c:pt idx="354">
                  <c:v>0.69993099999999997</c:v>
                </c:pt>
                <c:pt idx="355">
                  <c:v>0.69992399999999999</c:v>
                </c:pt>
                <c:pt idx="356">
                  <c:v>0.69961200000000001</c:v>
                </c:pt>
                <c:pt idx="357">
                  <c:v>0.69836500000000001</c:v>
                </c:pt>
                <c:pt idx="358">
                  <c:v>0.69780200000000003</c:v>
                </c:pt>
                <c:pt idx="359">
                  <c:v>0.69603199999999998</c:v>
                </c:pt>
                <c:pt idx="360">
                  <c:v>0.70019200000000004</c:v>
                </c:pt>
                <c:pt idx="361">
                  <c:v>0.69954099999999997</c:v>
                </c:pt>
                <c:pt idx="362">
                  <c:v>0.69828400000000002</c:v>
                </c:pt>
                <c:pt idx="363">
                  <c:v>0.69969000000000003</c:v>
                </c:pt>
                <c:pt idx="364">
                  <c:v>0.69803499999999996</c:v>
                </c:pt>
                <c:pt idx="365">
                  <c:v>0.69722899999999999</c:v>
                </c:pt>
                <c:pt idx="366">
                  <c:v>0.69706900000000005</c:v>
                </c:pt>
                <c:pt idx="367">
                  <c:v>0.69557899999999995</c:v>
                </c:pt>
                <c:pt idx="368">
                  <c:v>0.69515099999999996</c:v>
                </c:pt>
                <c:pt idx="369">
                  <c:v>0.69384199999999996</c:v>
                </c:pt>
                <c:pt idx="370">
                  <c:v>0.69206199999999995</c:v>
                </c:pt>
                <c:pt idx="371">
                  <c:v>0.69088899999999998</c:v>
                </c:pt>
                <c:pt idx="372">
                  <c:v>0.69062999999999997</c:v>
                </c:pt>
                <c:pt idx="373">
                  <c:v>0.68982399999999999</c:v>
                </c:pt>
                <c:pt idx="374">
                  <c:v>0.69068399999999996</c:v>
                </c:pt>
                <c:pt idx="375">
                  <c:v>0.69257100000000005</c:v>
                </c:pt>
                <c:pt idx="376">
                  <c:v>0.69120300000000001</c:v>
                </c:pt>
                <c:pt idx="377">
                  <c:v>0.69286499999999995</c:v>
                </c:pt>
                <c:pt idx="378">
                  <c:v>0.69218999999999997</c:v>
                </c:pt>
                <c:pt idx="379">
                  <c:v>0.69127300000000003</c:v>
                </c:pt>
                <c:pt idx="380">
                  <c:v>0.69065399999999999</c:v>
                </c:pt>
                <c:pt idx="381">
                  <c:v>0.69383899999999998</c:v>
                </c:pt>
                <c:pt idx="382">
                  <c:v>0.69594100000000003</c:v>
                </c:pt>
                <c:pt idx="383">
                  <c:v>0.69556200000000001</c:v>
                </c:pt>
                <c:pt idx="384">
                  <c:v>0.69548200000000004</c:v>
                </c:pt>
                <c:pt idx="385">
                  <c:v>0.69500799999999996</c:v>
                </c:pt>
                <c:pt idx="386">
                  <c:v>0.69671000000000005</c:v>
                </c:pt>
                <c:pt idx="387">
                  <c:v>0.69579199999999997</c:v>
                </c:pt>
                <c:pt idx="388">
                  <c:v>0.69533400000000001</c:v>
                </c:pt>
                <c:pt idx="389">
                  <c:v>0.69372699999999998</c:v>
                </c:pt>
                <c:pt idx="390">
                  <c:v>0.69327099999999997</c:v>
                </c:pt>
                <c:pt idx="391">
                  <c:v>0.69446799999999997</c:v>
                </c:pt>
                <c:pt idx="392">
                  <c:v>0.69290499999999999</c:v>
                </c:pt>
                <c:pt idx="393">
                  <c:v>0.69194599999999995</c:v>
                </c:pt>
                <c:pt idx="394">
                  <c:v>0.69122399999999995</c:v>
                </c:pt>
                <c:pt idx="395">
                  <c:v>0.69028699999999998</c:v>
                </c:pt>
                <c:pt idx="396">
                  <c:v>0.69030499999999995</c:v>
                </c:pt>
                <c:pt idx="397">
                  <c:v>0.68926799999999999</c:v>
                </c:pt>
                <c:pt idx="398">
                  <c:v>0.69090499999999999</c:v>
                </c:pt>
                <c:pt idx="399">
                  <c:v>0.68969999999999998</c:v>
                </c:pt>
                <c:pt idx="400">
                  <c:v>0.68935199999999996</c:v>
                </c:pt>
                <c:pt idx="401">
                  <c:v>0.68885799999999997</c:v>
                </c:pt>
                <c:pt idx="402">
                  <c:v>0.68777699999999997</c:v>
                </c:pt>
                <c:pt idx="403">
                  <c:v>0.68691899999999995</c:v>
                </c:pt>
                <c:pt idx="404">
                  <c:v>0.68576800000000004</c:v>
                </c:pt>
                <c:pt idx="405">
                  <c:v>0.68491400000000002</c:v>
                </c:pt>
                <c:pt idx="406">
                  <c:v>0.68401400000000001</c:v>
                </c:pt>
                <c:pt idx="407">
                  <c:v>0.68965799999999999</c:v>
                </c:pt>
                <c:pt idx="408">
                  <c:v>0.693608</c:v>
                </c:pt>
                <c:pt idx="409">
                  <c:v>0.69442300000000001</c:v>
                </c:pt>
                <c:pt idx="410">
                  <c:v>0.69403000000000004</c:v>
                </c:pt>
                <c:pt idx="411">
                  <c:v>0.69316599999999995</c:v>
                </c:pt>
                <c:pt idx="412">
                  <c:v>0.69162199999999996</c:v>
                </c:pt>
                <c:pt idx="413">
                  <c:v>0.69017300000000004</c:v>
                </c:pt>
                <c:pt idx="414">
                  <c:v>0.69004799999999999</c:v>
                </c:pt>
                <c:pt idx="415">
                  <c:v>0.68919699999999995</c:v>
                </c:pt>
                <c:pt idx="416">
                  <c:v>0.68876899999999996</c:v>
                </c:pt>
                <c:pt idx="417">
                  <c:v>0.68740299999999999</c:v>
                </c:pt>
                <c:pt idx="418">
                  <c:v>0.68595399999999995</c:v>
                </c:pt>
                <c:pt idx="419">
                  <c:v>0.68487200000000004</c:v>
                </c:pt>
                <c:pt idx="420">
                  <c:v>0.686415</c:v>
                </c:pt>
                <c:pt idx="421">
                  <c:v>0.68638999999999994</c:v>
                </c:pt>
                <c:pt idx="422">
                  <c:v>0.68496999999999997</c:v>
                </c:pt>
                <c:pt idx="423">
                  <c:v>0.68637599999999999</c:v>
                </c:pt>
                <c:pt idx="424">
                  <c:v>0.68515999999999999</c:v>
                </c:pt>
                <c:pt idx="425">
                  <c:v>0.68387799999999999</c:v>
                </c:pt>
                <c:pt idx="426">
                  <c:v>0.69109699999999996</c:v>
                </c:pt>
                <c:pt idx="427">
                  <c:v>0.69068600000000002</c:v>
                </c:pt>
                <c:pt idx="428">
                  <c:v>0.69059400000000004</c:v>
                </c:pt>
                <c:pt idx="429">
                  <c:v>0.69020700000000001</c:v>
                </c:pt>
                <c:pt idx="430">
                  <c:v>0.68919200000000003</c:v>
                </c:pt>
                <c:pt idx="431">
                  <c:v>0.68895399999999996</c:v>
                </c:pt>
                <c:pt idx="432">
                  <c:v>0.68789299999999998</c:v>
                </c:pt>
                <c:pt idx="433">
                  <c:v>0.68715800000000005</c:v>
                </c:pt>
                <c:pt idx="434">
                  <c:v>0.68642300000000001</c:v>
                </c:pt>
                <c:pt idx="435">
                  <c:v>0.68559800000000004</c:v>
                </c:pt>
                <c:pt idx="436">
                  <c:v>0.68496000000000001</c:v>
                </c:pt>
                <c:pt idx="437">
                  <c:v>0.68481000000000003</c:v>
                </c:pt>
                <c:pt idx="438">
                  <c:v>0.68375699999999995</c:v>
                </c:pt>
                <c:pt idx="439">
                  <c:v>0.68404799999999999</c:v>
                </c:pt>
                <c:pt idx="440">
                  <c:v>0.68274199999999996</c:v>
                </c:pt>
                <c:pt idx="441">
                  <c:v>0.68435199999999996</c:v>
                </c:pt>
                <c:pt idx="442">
                  <c:v>0.68420999999999998</c:v>
                </c:pt>
                <c:pt idx="443">
                  <c:v>0.68359400000000003</c:v>
                </c:pt>
                <c:pt idx="444">
                  <c:v>0.68276099999999995</c:v>
                </c:pt>
                <c:pt idx="445">
                  <c:v>0.68268499999999999</c:v>
                </c:pt>
                <c:pt idx="446">
                  <c:v>0.68725000000000003</c:v>
                </c:pt>
                <c:pt idx="447">
                  <c:v>0.68625999999999998</c:v>
                </c:pt>
                <c:pt idx="448">
                  <c:v>0.68497200000000003</c:v>
                </c:pt>
                <c:pt idx="449">
                  <c:v>0.68482799999999999</c:v>
                </c:pt>
                <c:pt idx="450">
                  <c:v>0.68403099999999994</c:v>
                </c:pt>
                <c:pt idx="451">
                  <c:v>0.68324399999999996</c:v>
                </c:pt>
                <c:pt idx="452">
                  <c:v>0.68386899999999995</c:v>
                </c:pt>
                <c:pt idx="453">
                  <c:v>0.68427700000000002</c:v>
                </c:pt>
                <c:pt idx="454">
                  <c:v>0.68384599999999995</c:v>
                </c:pt>
                <c:pt idx="455">
                  <c:v>0.68344099999999997</c:v>
                </c:pt>
                <c:pt idx="456">
                  <c:v>0.68326799999999999</c:v>
                </c:pt>
                <c:pt idx="457">
                  <c:v>0.68233699999999997</c:v>
                </c:pt>
                <c:pt idx="458">
                  <c:v>0.68147599999999997</c:v>
                </c:pt>
                <c:pt idx="459">
                  <c:v>0.68074999999999997</c:v>
                </c:pt>
                <c:pt idx="460">
                  <c:v>0.68004200000000004</c:v>
                </c:pt>
                <c:pt idx="461">
                  <c:v>0.68196000000000001</c:v>
                </c:pt>
                <c:pt idx="462">
                  <c:v>0.68181800000000004</c:v>
                </c:pt>
                <c:pt idx="463">
                  <c:v>0.68079999999999996</c:v>
                </c:pt>
                <c:pt idx="464">
                  <c:v>0.68074000000000001</c:v>
                </c:pt>
                <c:pt idx="465">
                  <c:v>0.68382900000000002</c:v>
                </c:pt>
                <c:pt idx="466">
                  <c:v>0.68402099999999999</c:v>
                </c:pt>
                <c:pt idx="467">
                  <c:v>0.68532300000000002</c:v>
                </c:pt>
                <c:pt idx="468">
                  <c:v>0.68518199999999996</c:v>
                </c:pt>
                <c:pt idx="469">
                  <c:v>0.68388400000000005</c:v>
                </c:pt>
                <c:pt idx="470">
                  <c:v>0.68283700000000003</c:v>
                </c:pt>
                <c:pt idx="471">
                  <c:v>0.68305800000000005</c:v>
                </c:pt>
                <c:pt idx="472">
                  <c:v>0.68403700000000001</c:v>
                </c:pt>
                <c:pt idx="473">
                  <c:v>0.68259499999999995</c:v>
                </c:pt>
                <c:pt idx="474">
                  <c:v>0.68418500000000004</c:v>
                </c:pt>
                <c:pt idx="475">
                  <c:v>0.68454499999999996</c:v>
                </c:pt>
                <c:pt idx="476">
                  <c:v>0.68448900000000001</c:v>
                </c:pt>
                <c:pt idx="477">
                  <c:v>0.68372500000000003</c:v>
                </c:pt>
                <c:pt idx="478">
                  <c:v>0.68286599999999997</c:v>
                </c:pt>
                <c:pt idx="479">
                  <c:v>0.68175799999999998</c:v>
                </c:pt>
                <c:pt idx="480">
                  <c:v>0.68308400000000002</c:v>
                </c:pt>
                <c:pt idx="481">
                  <c:v>0.68351899999999999</c:v>
                </c:pt>
                <c:pt idx="482">
                  <c:v>0.68295899999999998</c:v>
                </c:pt>
                <c:pt idx="483">
                  <c:v>0.68238900000000002</c:v>
                </c:pt>
                <c:pt idx="484">
                  <c:v>0.68120999999999998</c:v>
                </c:pt>
                <c:pt idx="485">
                  <c:v>0.68121699999999996</c:v>
                </c:pt>
                <c:pt idx="486">
                  <c:v>0.67966800000000005</c:v>
                </c:pt>
                <c:pt idx="487">
                  <c:v>0.67919099999999999</c:v>
                </c:pt>
                <c:pt idx="488">
                  <c:v>0.67906599999999995</c:v>
                </c:pt>
                <c:pt idx="489">
                  <c:v>0.67774599999999996</c:v>
                </c:pt>
                <c:pt idx="490">
                  <c:v>0.677338</c:v>
                </c:pt>
                <c:pt idx="491">
                  <c:v>0.67625599999999997</c:v>
                </c:pt>
                <c:pt idx="492">
                  <c:v>0.67758799999999997</c:v>
                </c:pt>
                <c:pt idx="493">
                  <c:v>0.67752500000000004</c:v>
                </c:pt>
                <c:pt idx="494">
                  <c:v>0.67849999999999999</c:v>
                </c:pt>
                <c:pt idx="495">
                  <c:v>0.68062500000000004</c:v>
                </c:pt>
                <c:pt idx="496">
                  <c:v>0.67997300000000005</c:v>
                </c:pt>
                <c:pt idx="497">
                  <c:v>0.68123100000000003</c:v>
                </c:pt>
                <c:pt idx="498">
                  <c:v>0.68099900000000002</c:v>
                </c:pt>
                <c:pt idx="499">
                  <c:v>0.68378000000000005</c:v>
                </c:pt>
                <c:pt idx="500">
                  <c:v>0.68293199999999998</c:v>
                </c:pt>
                <c:pt idx="501">
                  <c:v>0.68188899999999997</c:v>
                </c:pt>
                <c:pt idx="502">
                  <c:v>0.68165500000000001</c:v>
                </c:pt>
                <c:pt idx="503">
                  <c:v>0.68098400000000003</c:v>
                </c:pt>
                <c:pt idx="504">
                  <c:v>0.68457599999999996</c:v>
                </c:pt>
                <c:pt idx="505">
                  <c:v>0.68312499999999998</c:v>
                </c:pt>
                <c:pt idx="506">
                  <c:v>0.68323500000000004</c:v>
                </c:pt>
                <c:pt idx="507">
                  <c:v>0.68333200000000005</c:v>
                </c:pt>
                <c:pt idx="508">
                  <c:v>0.68258099999999999</c:v>
                </c:pt>
                <c:pt idx="509">
                  <c:v>0.68184699999999998</c:v>
                </c:pt>
                <c:pt idx="510">
                  <c:v>0.68550299999999997</c:v>
                </c:pt>
                <c:pt idx="511">
                  <c:v>0.68469899999999995</c:v>
                </c:pt>
                <c:pt idx="512">
                  <c:v>0.68411</c:v>
                </c:pt>
                <c:pt idx="513">
                  <c:v>0.68336600000000003</c:v>
                </c:pt>
                <c:pt idx="514">
                  <c:v>0.68301199999999995</c:v>
                </c:pt>
                <c:pt idx="515">
                  <c:v>0.68279400000000001</c:v>
                </c:pt>
                <c:pt idx="516">
                  <c:v>0.68194299999999997</c:v>
                </c:pt>
                <c:pt idx="517">
                  <c:v>0.68290899999999999</c:v>
                </c:pt>
                <c:pt idx="518">
                  <c:v>0.68459199999999998</c:v>
                </c:pt>
                <c:pt idx="519">
                  <c:v>0.68369500000000005</c:v>
                </c:pt>
                <c:pt idx="520">
                  <c:v>0.68323599999999995</c:v>
                </c:pt>
                <c:pt idx="521">
                  <c:v>0.68750199999999995</c:v>
                </c:pt>
                <c:pt idx="522">
                  <c:v>0.68772500000000003</c:v>
                </c:pt>
                <c:pt idx="523">
                  <c:v>0.68744799999999995</c:v>
                </c:pt>
                <c:pt idx="524">
                  <c:v>0.688832</c:v>
                </c:pt>
                <c:pt idx="525">
                  <c:v>0.68825700000000001</c:v>
                </c:pt>
                <c:pt idx="526">
                  <c:v>0.68754300000000002</c:v>
                </c:pt>
                <c:pt idx="527">
                  <c:v>0.68798199999999998</c:v>
                </c:pt>
                <c:pt idx="528">
                  <c:v>0.68733599999999995</c:v>
                </c:pt>
                <c:pt idx="529">
                  <c:v>0.68605899999999997</c:v>
                </c:pt>
                <c:pt idx="530">
                  <c:v>0.68524300000000005</c:v>
                </c:pt>
                <c:pt idx="531">
                  <c:v>0.68438399999999999</c:v>
                </c:pt>
                <c:pt idx="532">
                  <c:v>0.68381400000000003</c:v>
                </c:pt>
                <c:pt idx="533">
                  <c:v>0.68388800000000005</c:v>
                </c:pt>
                <c:pt idx="534">
                  <c:v>0.68308599999999997</c:v>
                </c:pt>
                <c:pt idx="535">
                  <c:v>0.682508</c:v>
                </c:pt>
                <c:pt idx="536">
                  <c:v>0.68171599999999999</c:v>
                </c:pt>
                <c:pt idx="537">
                  <c:v>0.681504</c:v>
                </c:pt>
                <c:pt idx="538">
                  <c:v>0.68276700000000001</c:v>
                </c:pt>
                <c:pt idx="539">
                  <c:v>0.68410300000000002</c:v>
                </c:pt>
                <c:pt idx="540">
                  <c:v>0.68384900000000004</c:v>
                </c:pt>
                <c:pt idx="541">
                  <c:v>0.68427800000000005</c:v>
                </c:pt>
                <c:pt idx="542">
                  <c:v>0.684334</c:v>
                </c:pt>
                <c:pt idx="543">
                  <c:v>0.68411500000000003</c:v>
                </c:pt>
                <c:pt idx="544">
                  <c:v>0.68468499999999999</c:v>
                </c:pt>
                <c:pt idx="545">
                  <c:v>0.68356799999999995</c:v>
                </c:pt>
                <c:pt idx="546">
                  <c:v>0.68272699999999997</c:v>
                </c:pt>
                <c:pt idx="547">
                  <c:v>0.68194500000000002</c:v>
                </c:pt>
                <c:pt idx="548">
                  <c:v>0.68084199999999995</c:v>
                </c:pt>
                <c:pt idx="549">
                  <c:v>0.68022199999999999</c:v>
                </c:pt>
                <c:pt idx="550">
                  <c:v>0.67932999999999999</c:v>
                </c:pt>
                <c:pt idx="551">
                  <c:v>0.67829700000000004</c:v>
                </c:pt>
                <c:pt idx="552">
                  <c:v>0.67816200000000004</c:v>
                </c:pt>
                <c:pt idx="553">
                  <c:v>0.67720199999999997</c:v>
                </c:pt>
                <c:pt idx="554">
                  <c:v>0.67673799999999995</c:v>
                </c:pt>
                <c:pt idx="555">
                  <c:v>0.67633399999999999</c:v>
                </c:pt>
                <c:pt idx="556">
                  <c:v>0.67675099999999999</c:v>
                </c:pt>
                <c:pt idx="557">
                  <c:v>0.675786</c:v>
                </c:pt>
                <c:pt idx="558">
                  <c:v>0.67463499999999998</c:v>
                </c:pt>
                <c:pt idx="559">
                  <c:v>0.67641899999999999</c:v>
                </c:pt>
                <c:pt idx="560">
                  <c:v>0.67688999999999999</c:v>
                </c:pt>
                <c:pt idx="561">
                  <c:v>0.67673799999999995</c:v>
                </c:pt>
                <c:pt idx="562">
                  <c:v>0.67578000000000005</c:v>
                </c:pt>
                <c:pt idx="563">
                  <c:v>0.67624600000000001</c:v>
                </c:pt>
                <c:pt idx="564">
                  <c:v>0.67530800000000002</c:v>
                </c:pt>
                <c:pt idx="565">
                  <c:v>0.67415499999999995</c:v>
                </c:pt>
                <c:pt idx="566">
                  <c:v>0.67341300000000004</c:v>
                </c:pt>
                <c:pt idx="567">
                  <c:v>0.67254400000000003</c:v>
                </c:pt>
                <c:pt idx="568">
                  <c:v>0.67371999999999999</c:v>
                </c:pt>
                <c:pt idx="569">
                  <c:v>0.67269699999999999</c:v>
                </c:pt>
                <c:pt idx="570">
                  <c:v>0.67408199999999996</c:v>
                </c:pt>
                <c:pt idx="571">
                  <c:v>0.67382799999999998</c:v>
                </c:pt>
                <c:pt idx="572">
                  <c:v>0.67380799999999996</c:v>
                </c:pt>
                <c:pt idx="573">
                  <c:v>0.67465699999999995</c:v>
                </c:pt>
                <c:pt idx="574">
                  <c:v>0.67401</c:v>
                </c:pt>
                <c:pt idx="575">
                  <c:v>0.67321299999999995</c:v>
                </c:pt>
                <c:pt idx="576">
                  <c:v>0.67239000000000004</c:v>
                </c:pt>
                <c:pt idx="577">
                  <c:v>0.67315899999999995</c:v>
                </c:pt>
                <c:pt idx="578">
                  <c:v>0.672821</c:v>
                </c:pt>
                <c:pt idx="579">
                  <c:v>0.67275600000000002</c:v>
                </c:pt>
                <c:pt idx="580">
                  <c:v>0.67247800000000002</c:v>
                </c:pt>
                <c:pt idx="581">
                  <c:v>0.67323100000000002</c:v>
                </c:pt>
                <c:pt idx="582">
                  <c:v>0.67655200000000004</c:v>
                </c:pt>
                <c:pt idx="583">
                  <c:v>0.67603999999999997</c:v>
                </c:pt>
                <c:pt idx="584">
                  <c:v>0.67574100000000004</c:v>
                </c:pt>
                <c:pt idx="585">
                  <c:v>0.67482600000000004</c:v>
                </c:pt>
                <c:pt idx="586">
                  <c:v>0.67370699999999994</c:v>
                </c:pt>
                <c:pt idx="587">
                  <c:v>0.67396699999999998</c:v>
                </c:pt>
                <c:pt idx="588">
                  <c:v>0.67353399999999997</c:v>
                </c:pt>
                <c:pt idx="589">
                  <c:v>0.67365299999999995</c:v>
                </c:pt>
                <c:pt idx="590">
                  <c:v>0.67337899999999995</c:v>
                </c:pt>
                <c:pt idx="591">
                  <c:v>0.67274800000000001</c:v>
                </c:pt>
                <c:pt idx="592">
                  <c:v>0.67160299999999995</c:v>
                </c:pt>
                <c:pt idx="593">
                  <c:v>0.674091</c:v>
                </c:pt>
                <c:pt idx="594">
                  <c:v>0.67557400000000001</c:v>
                </c:pt>
                <c:pt idx="595">
                  <c:v>0.677485</c:v>
                </c:pt>
                <c:pt idx="596">
                  <c:v>0.67783800000000005</c:v>
                </c:pt>
                <c:pt idx="597">
                  <c:v>0.67858799999999997</c:v>
                </c:pt>
                <c:pt idx="598">
                  <c:v>0.67834399999999995</c:v>
                </c:pt>
                <c:pt idx="599">
                  <c:v>0.67750200000000005</c:v>
                </c:pt>
                <c:pt idx="600">
                  <c:v>0.67813699999999999</c:v>
                </c:pt>
                <c:pt idx="601">
                  <c:v>0.67962900000000004</c:v>
                </c:pt>
                <c:pt idx="602">
                  <c:v>0.67923699999999998</c:v>
                </c:pt>
                <c:pt idx="603">
                  <c:v>0.681396</c:v>
                </c:pt>
                <c:pt idx="604">
                  <c:v>0.68265399999999998</c:v>
                </c:pt>
                <c:pt idx="605">
                  <c:v>0.68171800000000005</c:v>
                </c:pt>
                <c:pt idx="606">
                  <c:v>0.682759</c:v>
                </c:pt>
                <c:pt idx="607">
                  <c:v>0.68200899999999998</c:v>
                </c:pt>
                <c:pt idx="608">
                  <c:v>0.68120199999999997</c:v>
                </c:pt>
                <c:pt idx="609">
                  <c:v>0.68064100000000005</c:v>
                </c:pt>
                <c:pt idx="610">
                  <c:v>0.68162800000000001</c:v>
                </c:pt>
                <c:pt idx="611">
                  <c:v>0.68125100000000005</c:v>
                </c:pt>
                <c:pt idx="612">
                  <c:v>0.68095300000000003</c:v>
                </c:pt>
                <c:pt idx="613">
                  <c:v>0.68284800000000001</c:v>
                </c:pt>
                <c:pt idx="614">
                  <c:v>0.68256899999999998</c:v>
                </c:pt>
                <c:pt idx="615">
                  <c:v>0.68138600000000005</c:v>
                </c:pt>
                <c:pt idx="616">
                  <c:v>0.681033</c:v>
                </c:pt>
                <c:pt idx="617">
                  <c:v>0.68040500000000004</c:v>
                </c:pt>
                <c:pt idx="618">
                  <c:v>0.68037099999999995</c:v>
                </c:pt>
                <c:pt idx="619">
                  <c:v>0.68040699999999998</c:v>
                </c:pt>
                <c:pt idx="620">
                  <c:v>0.68071400000000004</c:v>
                </c:pt>
                <c:pt idx="621">
                  <c:v>0.67997300000000005</c:v>
                </c:pt>
                <c:pt idx="622">
                  <c:v>0.68215300000000001</c:v>
                </c:pt>
                <c:pt idx="623">
                  <c:v>0.68169199999999996</c:v>
                </c:pt>
                <c:pt idx="624">
                  <c:v>0.68109500000000001</c:v>
                </c:pt>
                <c:pt idx="625">
                  <c:v>0.68119499999999999</c:v>
                </c:pt>
                <c:pt idx="626">
                  <c:v>0.68091400000000002</c:v>
                </c:pt>
                <c:pt idx="627">
                  <c:v>0.67978499999999997</c:v>
                </c:pt>
                <c:pt idx="628">
                  <c:v>0.67981100000000005</c:v>
                </c:pt>
                <c:pt idx="629">
                  <c:v>0.67905199999999999</c:v>
                </c:pt>
                <c:pt idx="630">
                  <c:v>0.67837199999999998</c:v>
                </c:pt>
                <c:pt idx="631">
                  <c:v>0.680446</c:v>
                </c:pt>
                <c:pt idx="632">
                  <c:v>0.684446</c:v>
                </c:pt>
                <c:pt idx="633">
                  <c:v>0.68399200000000004</c:v>
                </c:pt>
                <c:pt idx="634">
                  <c:v>0.68513999999999997</c:v>
                </c:pt>
                <c:pt idx="635">
                  <c:v>0.68413999999999997</c:v>
                </c:pt>
                <c:pt idx="636">
                  <c:v>0.68502700000000005</c:v>
                </c:pt>
                <c:pt idx="637">
                  <c:v>0.684284</c:v>
                </c:pt>
                <c:pt idx="638">
                  <c:v>0.68353299999999995</c:v>
                </c:pt>
                <c:pt idx="639">
                  <c:v>0.68303599999999998</c:v>
                </c:pt>
                <c:pt idx="640">
                  <c:v>0.68214399999999997</c:v>
                </c:pt>
                <c:pt idx="641">
                  <c:v>0.68223299999999998</c:v>
                </c:pt>
                <c:pt idx="642">
                  <c:v>0.68165900000000001</c:v>
                </c:pt>
                <c:pt idx="643">
                  <c:v>0.68323699999999998</c:v>
                </c:pt>
                <c:pt idx="644">
                  <c:v>0.68228</c:v>
                </c:pt>
                <c:pt idx="645">
                  <c:v>0.68152100000000004</c:v>
                </c:pt>
                <c:pt idx="646">
                  <c:v>0.682782</c:v>
                </c:pt>
                <c:pt idx="647">
                  <c:v>0.68273099999999998</c:v>
                </c:pt>
                <c:pt idx="648">
                  <c:v>0.68739700000000004</c:v>
                </c:pt>
                <c:pt idx="649">
                  <c:v>0.69333599999999995</c:v>
                </c:pt>
                <c:pt idx="650">
                  <c:v>0.69327000000000005</c:v>
                </c:pt>
                <c:pt idx="651">
                  <c:v>0.69338500000000003</c:v>
                </c:pt>
                <c:pt idx="652">
                  <c:v>0.69264199999999998</c:v>
                </c:pt>
                <c:pt idx="653">
                  <c:v>0.69253399999999998</c:v>
                </c:pt>
                <c:pt idx="654">
                  <c:v>0.69176000000000004</c:v>
                </c:pt>
                <c:pt idx="655">
                  <c:v>0.69071899999999997</c:v>
                </c:pt>
                <c:pt idx="656">
                  <c:v>0.68994599999999995</c:v>
                </c:pt>
                <c:pt idx="657">
                  <c:v>0.68902200000000002</c:v>
                </c:pt>
                <c:pt idx="658">
                  <c:v>0.69013599999999997</c:v>
                </c:pt>
                <c:pt idx="659">
                  <c:v>0.69073899999999999</c:v>
                </c:pt>
                <c:pt idx="660">
                  <c:v>0.69067199999999995</c:v>
                </c:pt>
                <c:pt idx="661">
                  <c:v>0.69039200000000001</c:v>
                </c:pt>
                <c:pt idx="662">
                  <c:v>0.68989900000000004</c:v>
                </c:pt>
                <c:pt idx="663">
                  <c:v>0.690743</c:v>
                </c:pt>
                <c:pt idx="664">
                  <c:v>0.69136399999999998</c:v>
                </c:pt>
                <c:pt idx="665">
                  <c:v>0.69101900000000005</c:v>
                </c:pt>
                <c:pt idx="666">
                  <c:v>0.69020800000000004</c:v>
                </c:pt>
                <c:pt idx="667">
                  <c:v>0.689272</c:v>
                </c:pt>
                <c:pt idx="668">
                  <c:v>0.68894200000000005</c:v>
                </c:pt>
                <c:pt idx="669">
                  <c:v>0.68810700000000002</c:v>
                </c:pt>
                <c:pt idx="670">
                  <c:v>0.68749300000000002</c:v>
                </c:pt>
                <c:pt idx="671">
                  <c:v>0.68668499999999999</c:v>
                </c:pt>
                <c:pt idx="672">
                  <c:v>0.68611</c:v>
                </c:pt>
                <c:pt idx="673">
                  <c:v>0.68609900000000001</c:v>
                </c:pt>
                <c:pt idx="674">
                  <c:v>0.68581199999999998</c:v>
                </c:pt>
                <c:pt idx="675">
                  <c:v>0.68581700000000001</c:v>
                </c:pt>
                <c:pt idx="676">
                  <c:v>0.68534099999999998</c:v>
                </c:pt>
                <c:pt idx="677">
                  <c:v>0.68689</c:v>
                </c:pt>
                <c:pt idx="678">
                  <c:v>0.68664400000000003</c:v>
                </c:pt>
                <c:pt idx="679">
                  <c:v>0.68890799999999996</c:v>
                </c:pt>
                <c:pt idx="680">
                  <c:v>0.68811299999999997</c:v>
                </c:pt>
                <c:pt idx="681">
                  <c:v>0.68871599999999999</c:v>
                </c:pt>
                <c:pt idx="682">
                  <c:v>0.68859000000000004</c:v>
                </c:pt>
                <c:pt idx="683">
                  <c:v>0.68871499999999997</c:v>
                </c:pt>
                <c:pt idx="684">
                  <c:v>0.68881700000000001</c:v>
                </c:pt>
                <c:pt idx="685">
                  <c:v>0.69161499999999998</c:v>
                </c:pt>
                <c:pt idx="686">
                  <c:v>0.69209200000000004</c:v>
                </c:pt>
                <c:pt idx="687">
                  <c:v>0.69155999999999995</c:v>
                </c:pt>
                <c:pt idx="688">
                  <c:v>0.691743</c:v>
                </c:pt>
                <c:pt idx="689">
                  <c:v>0.69261600000000001</c:v>
                </c:pt>
                <c:pt idx="690">
                  <c:v>0.69201999999999997</c:v>
                </c:pt>
                <c:pt idx="691">
                  <c:v>0.69684699999999999</c:v>
                </c:pt>
                <c:pt idx="692">
                  <c:v>0.69643900000000003</c:v>
                </c:pt>
                <c:pt idx="693">
                  <c:v>0.69644899999999998</c:v>
                </c:pt>
                <c:pt idx="694">
                  <c:v>0.69688799999999995</c:v>
                </c:pt>
                <c:pt idx="695">
                  <c:v>0.69644399999999995</c:v>
                </c:pt>
                <c:pt idx="696">
                  <c:v>0.69621699999999997</c:v>
                </c:pt>
                <c:pt idx="697">
                  <c:v>0.695604</c:v>
                </c:pt>
                <c:pt idx="698">
                  <c:v>0.69817600000000002</c:v>
                </c:pt>
                <c:pt idx="699">
                  <c:v>0.69747999999999999</c:v>
                </c:pt>
                <c:pt idx="700">
                  <c:v>0.69671799999999995</c:v>
                </c:pt>
                <c:pt idx="701">
                  <c:v>0.69638999999999995</c:v>
                </c:pt>
                <c:pt idx="702">
                  <c:v>0.69573200000000002</c:v>
                </c:pt>
                <c:pt idx="703">
                  <c:v>0.69933000000000001</c:v>
                </c:pt>
                <c:pt idx="704">
                  <c:v>0.69995700000000005</c:v>
                </c:pt>
                <c:pt idx="705">
                  <c:v>0.69934600000000002</c:v>
                </c:pt>
                <c:pt idx="706">
                  <c:v>0.69865299999999997</c:v>
                </c:pt>
                <c:pt idx="707">
                  <c:v>0.69782500000000003</c:v>
                </c:pt>
                <c:pt idx="708">
                  <c:v>0.69792600000000005</c:v>
                </c:pt>
                <c:pt idx="709">
                  <c:v>0.70099400000000001</c:v>
                </c:pt>
                <c:pt idx="710">
                  <c:v>0.70168200000000003</c:v>
                </c:pt>
                <c:pt idx="711">
                  <c:v>0.70158399999999999</c:v>
                </c:pt>
                <c:pt idx="712">
                  <c:v>0.70250199999999996</c:v>
                </c:pt>
                <c:pt idx="713">
                  <c:v>0.703403</c:v>
                </c:pt>
                <c:pt idx="714">
                  <c:v>0.702932</c:v>
                </c:pt>
                <c:pt idx="715">
                  <c:v>0.70286700000000002</c:v>
                </c:pt>
                <c:pt idx="716">
                  <c:v>0.703932</c:v>
                </c:pt>
                <c:pt idx="717">
                  <c:v>0.70318899999999995</c:v>
                </c:pt>
                <c:pt idx="718">
                  <c:v>0.70281400000000005</c:v>
                </c:pt>
                <c:pt idx="719">
                  <c:v>0.70259199999999999</c:v>
                </c:pt>
                <c:pt idx="720">
                  <c:v>0.70204599999999995</c:v>
                </c:pt>
                <c:pt idx="721">
                  <c:v>0.70219399999999998</c:v>
                </c:pt>
                <c:pt idx="722">
                  <c:v>0.70217200000000002</c:v>
                </c:pt>
                <c:pt idx="723">
                  <c:v>0.70169800000000004</c:v>
                </c:pt>
                <c:pt idx="724">
                  <c:v>0.70118800000000003</c:v>
                </c:pt>
                <c:pt idx="725">
                  <c:v>0.70082999999999995</c:v>
                </c:pt>
                <c:pt idx="726">
                  <c:v>0.70111100000000004</c:v>
                </c:pt>
                <c:pt idx="727">
                  <c:v>0.70164899999999997</c:v>
                </c:pt>
                <c:pt idx="728">
                  <c:v>0.70115700000000003</c:v>
                </c:pt>
                <c:pt idx="729">
                  <c:v>0.70508499999999996</c:v>
                </c:pt>
                <c:pt idx="730">
                  <c:v>0.70630199999999999</c:v>
                </c:pt>
                <c:pt idx="731">
                  <c:v>0.705287</c:v>
                </c:pt>
                <c:pt idx="732">
                  <c:v>0.70701199999999997</c:v>
                </c:pt>
                <c:pt idx="733">
                  <c:v>0.70626599999999995</c:v>
                </c:pt>
                <c:pt idx="734">
                  <c:v>0.70642000000000005</c:v>
                </c:pt>
                <c:pt idx="735">
                  <c:v>0.70601800000000003</c:v>
                </c:pt>
                <c:pt idx="736">
                  <c:v>0.705704</c:v>
                </c:pt>
                <c:pt idx="737">
                  <c:v>0.70593799999999995</c:v>
                </c:pt>
                <c:pt idx="738">
                  <c:v>0.705376</c:v>
                </c:pt>
                <c:pt idx="739">
                  <c:v>0.70457800000000004</c:v>
                </c:pt>
                <c:pt idx="740">
                  <c:v>0.70391999999999999</c:v>
                </c:pt>
                <c:pt idx="741">
                  <c:v>0.70331600000000005</c:v>
                </c:pt>
                <c:pt idx="742">
                  <c:v>0.70279199999999997</c:v>
                </c:pt>
                <c:pt idx="743">
                  <c:v>0.70313599999999998</c:v>
                </c:pt>
                <c:pt idx="744">
                  <c:v>0.70257800000000004</c:v>
                </c:pt>
                <c:pt idx="745">
                  <c:v>0.702515</c:v>
                </c:pt>
                <c:pt idx="746">
                  <c:v>0.70400099999999999</c:v>
                </c:pt>
                <c:pt idx="747">
                  <c:v>0.70411699999999999</c:v>
                </c:pt>
                <c:pt idx="748">
                  <c:v>0.70396499999999995</c:v>
                </c:pt>
                <c:pt idx="749">
                  <c:v>0.70368699999999995</c:v>
                </c:pt>
                <c:pt idx="750">
                  <c:v>0.70286000000000004</c:v>
                </c:pt>
                <c:pt idx="751">
                  <c:v>0.70203599999999999</c:v>
                </c:pt>
                <c:pt idx="752">
                  <c:v>0.70149300000000003</c:v>
                </c:pt>
                <c:pt idx="753">
                  <c:v>0.70129600000000003</c:v>
                </c:pt>
                <c:pt idx="754">
                  <c:v>0.70063699999999995</c:v>
                </c:pt>
                <c:pt idx="755">
                  <c:v>0.70038900000000004</c:v>
                </c:pt>
                <c:pt idx="756">
                  <c:v>0.72216499999999995</c:v>
                </c:pt>
                <c:pt idx="757">
                  <c:v>0.72292800000000002</c:v>
                </c:pt>
                <c:pt idx="758">
                  <c:v>0.722943</c:v>
                </c:pt>
                <c:pt idx="759">
                  <c:v>0.72265999999999997</c:v>
                </c:pt>
                <c:pt idx="760">
                  <c:v>0.72226199999999996</c:v>
                </c:pt>
                <c:pt idx="761">
                  <c:v>0.72135199999999999</c:v>
                </c:pt>
                <c:pt idx="762">
                  <c:v>0.72105399999999997</c:v>
                </c:pt>
                <c:pt idx="763">
                  <c:v>0.72036199999999995</c:v>
                </c:pt>
                <c:pt idx="764">
                  <c:v>0.72005399999999997</c:v>
                </c:pt>
                <c:pt idx="765">
                  <c:v>0.71950700000000001</c:v>
                </c:pt>
                <c:pt idx="766">
                  <c:v>0.71919900000000003</c:v>
                </c:pt>
                <c:pt idx="767">
                  <c:v>0.72311300000000001</c:v>
                </c:pt>
                <c:pt idx="768">
                  <c:v>0.72265500000000005</c:v>
                </c:pt>
                <c:pt idx="769">
                  <c:v>0.72265999999999997</c:v>
                </c:pt>
                <c:pt idx="770">
                  <c:v>0.72164899999999998</c:v>
                </c:pt>
                <c:pt idx="771">
                  <c:v>0.72095399999999998</c:v>
                </c:pt>
                <c:pt idx="772">
                  <c:v>0.72048400000000001</c:v>
                </c:pt>
                <c:pt idx="773">
                  <c:v>0.72028000000000003</c:v>
                </c:pt>
                <c:pt idx="774">
                  <c:v>0.71955000000000002</c:v>
                </c:pt>
                <c:pt idx="775">
                  <c:v>0.72015899999999999</c:v>
                </c:pt>
                <c:pt idx="776">
                  <c:v>0.71958999999999995</c:v>
                </c:pt>
                <c:pt idx="777">
                  <c:v>0.71901000000000004</c:v>
                </c:pt>
                <c:pt idx="778">
                  <c:v>0.71852700000000003</c:v>
                </c:pt>
                <c:pt idx="779">
                  <c:v>0.71818499999999996</c:v>
                </c:pt>
                <c:pt idx="780">
                  <c:v>0.71731999999999996</c:v>
                </c:pt>
                <c:pt idx="781">
                  <c:v>0.71748000000000001</c:v>
                </c:pt>
                <c:pt idx="782">
                  <c:v>0.71676300000000004</c:v>
                </c:pt>
                <c:pt idx="783">
                  <c:v>0.71876200000000001</c:v>
                </c:pt>
                <c:pt idx="784">
                  <c:v>0.71840199999999999</c:v>
                </c:pt>
                <c:pt idx="785">
                  <c:v>0.71884099999999995</c:v>
                </c:pt>
                <c:pt idx="786">
                  <c:v>0.71877000000000002</c:v>
                </c:pt>
                <c:pt idx="787">
                  <c:v>0.71809400000000001</c:v>
                </c:pt>
                <c:pt idx="788">
                  <c:v>0.71806700000000001</c:v>
                </c:pt>
                <c:pt idx="789">
                  <c:v>0.71709999999999996</c:v>
                </c:pt>
                <c:pt idx="790">
                  <c:v>0.71650499999999995</c:v>
                </c:pt>
                <c:pt idx="791">
                  <c:v>0.71607100000000001</c:v>
                </c:pt>
                <c:pt idx="792">
                  <c:v>0.71649200000000002</c:v>
                </c:pt>
                <c:pt idx="793">
                  <c:v>0.71962099999999996</c:v>
                </c:pt>
                <c:pt idx="794">
                  <c:v>0.71882900000000005</c:v>
                </c:pt>
                <c:pt idx="795">
                  <c:v>0.71822200000000003</c:v>
                </c:pt>
                <c:pt idx="796">
                  <c:v>0.71879099999999996</c:v>
                </c:pt>
                <c:pt idx="797">
                  <c:v>0.71947000000000005</c:v>
                </c:pt>
                <c:pt idx="798">
                  <c:v>0.71963200000000005</c:v>
                </c:pt>
                <c:pt idx="799">
                  <c:v>0.71935199999999999</c:v>
                </c:pt>
                <c:pt idx="800">
                  <c:v>0.71914100000000003</c:v>
                </c:pt>
                <c:pt idx="801">
                  <c:v>0.71853400000000001</c:v>
                </c:pt>
                <c:pt idx="802">
                  <c:v>0.71993700000000005</c:v>
                </c:pt>
                <c:pt idx="803">
                  <c:v>0.72433199999999998</c:v>
                </c:pt>
                <c:pt idx="804">
                  <c:v>0.72403499999999998</c:v>
                </c:pt>
                <c:pt idx="805">
                  <c:v>0.72346900000000003</c:v>
                </c:pt>
                <c:pt idx="806">
                  <c:v>0.72324900000000003</c:v>
                </c:pt>
                <c:pt idx="807">
                  <c:v>0.72328700000000001</c:v>
                </c:pt>
                <c:pt idx="808">
                  <c:v>0.72244699999999995</c:v>
                </c:pt>
                <c:pt idx="809">
                  <c:v>0.72228599999999998</c:v>
                </c:pt>
                <c:pt idx="810">
                  <c:v>0.721696</c:v>
                </c:pt>
                <c:pt idx="811">
                  <c:v>0.72170100000000004</c:v>
                </c:pt>
                <c:pt idx="812">
                  <c:v>0.72090200000000004</c:v>
                </c:pt>
                <c:pt idx="813">
                  <c:v>0.72029200000000004</c:v>
                </c:pt>
                <c:pt idx="814">
                  <c:v>0.72013799999999994</c:v>
                </c:pt>
                <c:pt idx="815">
                  <c:v>0.71996599999999999</c:v>
                </c:pt>
                <c:pt idx="816">
                  <c:v>0.71943999999999997</c:v>
                </c:pt>
                <c:pt idx="817">
                  <c:v>0.71890900000000002</c:v>
                </c:pt>
                <c:pt idx="818">
                  <c:v>0.71817600000000004</c:v>
                </c:pt>
                <c:pt idx="819">
                  <c:v>0.71860800000000002</c:v>
                </c:pt>
                <c:pt idx="820">
                  <c:v>0.71787599999999996</c:v>
                </c:pt>
                <c:pt idx="821">
                  <c:v>0.71860000000000002</c:v>
                </c:pt>
                <c:pt idx="822">
                  <c:v>0.71914199999999995</c:v>
                </c:pt>
                <c:pt idx="823">
                  <c:v>0.72236199999999995</c:v>
                </c:pt>
                <c:pt idx="824">
                  <c:v>0.72252099999999997</c:v>
                </c:pt>
                <c:pt idx="825">
                  <c:v>0.72274700000000003</c:v>
                </c:pt>
                <c:pt idx="826">
                  <c:v>0.72274000000000005</c:v>
                </c:pt>
                <c:pt idx="827">
                  <c:v>0.72367499999999996</c:v>
                </c:pt>
                <c:pt idx="828">
                  <c:v>0.72392400000000001</c:v>
                </c:pt>
                <c:pt idx="829">
                  <c:v>0.72296400000000005</c:v>
                </c:pt>
                <c:pt idx="830">
                  <c:v>0.72371300000000005</c:v>
                </c:pt>
                <c:pt idx="831">
                  <c:v>0.72303799999999996</c:v>
                </c:pt>
                <c:pt idx="832">
                  <c:v>0.72236900000000004</c:v>
                </c:pt>
                <c:pt idx="833">
                  <c:v>0.72181399999999996</c:v>
                </c:pt>
                <c:pt idx="834">
                  <c:v>0.721777</c:v>
                </c:pt>
                <c:pt idx="835">
                  <c:v>0.72234200000000004</c:v>
                </c:pt>
                <c:pt idx="836">
                  <c:v>0.72192800000000001</c:v>
                </c:pt>
                <c:pt idx="837">
                  <c:v>0.72135800000000005</c:v>
                </c:pt>
                <c:pt idx="838">
                  <c:v>0.72078299999999995</c:v>
                </c:pt>
                <c:pt idx="839">
                  <c:v>0.72014699999999998</c:v>
                </c:pt>
                <c:pt idx="840">
                  <c:v>0.72002299999999997</c:v>
                </c:pt>
                <c:pt idx="841">
                  <c:v>0.71939900000000001</c:v>
                </c:pt>
                <c:pt idx="842">
                  <c:v>0.71933499999999995</c:v>
                </c:pt>
                <c:pt idx="843">
                  <c:v>0.71906899999999996</c:v>
                </c:pt>
                <c:pt idx="844">
                  <c:v>0.71957300000000002</c:v>
                </c:pt>
                <c:pt idx="845">
                  <c:v>0.7198</c:v>
                </c:pt>
                <c:pt idx="846">
                  <c:v>0.72048400000000001</c:v>
                </c:pt>
                <c:pt idx="847">
                  <c:v>0.72181300000000004</c:v>
                </c:pt>
                <c:pt idx="848">
                  <c:v>0.72573399999999999</c:v>
                </c:pt>
                <c:pt idx="849">
                  <c:v>0.724908</c:v>
                </c:pt>
                <c:pt idx="850">
                  <c:v>0.72487900000000005</c:v>
                </c:pt>
                <c:pt idx="851">
                  <c:v>0.72472599999999998</c:v>
                </c:pt>
                <c:pt idx="852">
                  <c:v>0.72388200000000003</c:v>
                </c:pt>
                <c:pt idx="853">
                  <c:v>0.72370999999999996</c:v>
                </c:pt>
                <c:pt idx="854">
                  <c:v>0.72283200000000003</c:v>
                </c:pt>
                <c:pt idx="855">
                  <c:v>0.72223400000000004</c:v>
                </c:pt>
                <c:pt idx="856">
                  <c:v>0.72245599999999999</c:v>
                </c:pt>
                <c:pt idx="857">
                  <c:v>0.72185999999999995</c:v>
                </c:pt>
                <c:pt idx="858">
                  <c:v>0.72139500000000001</c:v>
                </c:pt>
                <c:pt idx="859">
                  <c:v>0.72075599999999995</c:v>
                </c:pt>
                <c:pt idx="860">
                  <c:v>0.72242200000000001</c:v>
                </c:pt>
                <c:pt idx="861">
                  <c:v>0.72183699999999995</c:v>
                </c:pt>
                <c:pt idx="862">
                  <c:v>0.722464</c:v>
                </c:pt>
                <c:pt idx="863">
                  <c:v>0.72180800000000001</c:v>
                </c:pt>
                <c:pt idx="864">
                  <c:v>0.72147700000000003</c:v>
                </c:pt>
                <c:pt idx="865">
                  <c:v>0.72093799999999997</c:v>
                </c:pt>
                <c:pt idx="866">
                  <c:v>0.72007900000000002</c:v>
                </c:pt>
                <c:pt idx="867">
                  <c:v>0.72025899999999998</c:v>
                </c:pt>
                <c:pt idx="868">
                  <c:v>0.71986799999999995</c:v>
                </c:pt>
                <c:pt idx="869">
                  <c:v>0.71934900000000002</c:v>
                </c:pt>
                <c:pt idx="870">
                  <c:v>0.71866200000000002</c:v>
                </c:pt>
                <c:pt idx="871">
                  <c:v>0.71807500000000002</c:v>
                </c:pt>
                <c:pt idx="872">
                  <c:v>0.71784099999999995</c:v>
                </c:pt>
                <c:pt idx="873">
                  <c:v>0.71840099999999996</c:v>
                </c:pt>
                <c:pt idx="874">
                  <c:v>0.71829200000000004</c:v>
                </c:pt>
                <c:pt idx="875">
                  <c:v>0.71830499999999997</c:v>
                </c:pt>
                <c:pt idx="876">
                  <c:v>0.71775699999999998</c:v>
                </c:pt>
                <c:pt idx="877">
                  <c:v>0.71748100000000004</c:v>
                </c:pt>
                <c:pt idx="878">
                  <c:v>0.71835899999999997</c:v>
                </c:pt>
                <c:pt idx="879">
                  <c:v>0.71767599999999998</c:v>
                </c:pt>
                <c:pt idx="880">
                  <c:v>0.71691199999999999</c:v>
                </c:pt>
                <c:pt idx="881">
                  <c:v>0.71633899999999995</c:v>
                </c:pt>
                <c:pt idx="882">
                  <c:v>0.71565500000000004</c:v>
                </c:pt>
                <c:pt idx="883">
                  <c:v>0.71503499999999998</c:v>
                </c:pt>
                <c:pt idx="884">
                  <c:v>0.71480399999999999</c:v>
                </c:pt>
                <c:pt idx="885">
                  <c:v>0.71925499999999998</c:v>
                </c:pt>
                <c:pt idx="886">
                  <c:v>0.72068500000000002</c:v>
                </c:pt>
                <c:pt idx="887">
                  <c:v>0.72045999999999999</c:v>
                </c:pt>
                <c:pt idx="888">
                  <c:v>0.71971300000000005</c:v>
                </c:pt>
                <c:pt idx="889">
                  <c:v>0.71927300000000005</c:v>
                </c:pt>
                <c:pt idx="890">
                  <c:v>0.71869899999999998</c:v>
                </c:pt>
                <c:pt idx="891">
                  <c:v>0.71903799999999995</c:v>
                </c:pt>
                <c:pt idx="892">
                  <c:v>0.71928400000000003</c:v>
                </c:pt>
                <c:pt idx="893">
                  <c:v>0.720692</c:v>
                </c:pt>
                <c:pt idx="894">
                  <c:v>0.72037600000000002</c:v>
                </c:pt>
                <c:pt idx="895">
                  <c:v>0.72001800000000005</c:v>
                </c:pt>
                <c:pt idx="896">
                  <c:v>0.72019299999999997</c:v>
                </c:pt>
                <c:pt idx="897">
                  <c:v>0.72007200000000005</c:v>
                </c:pt>
                <c:pt idx="898">
                  <c:v>0.71992900000000004</c:v>
                </c:pt>
                <c:pt idx="899">
                  <c:v>0.71944699999999995</c:v>
                </c:pt>
                <c:pt idx="900">
                  <c:v>0.71996300000000002</c:v>
                </c:pt>
                <c:pt idx="901">
                  <c:v>0.71960100000000005</c:v>
                </c:pt>
                <c:pt idx="902">
                  <c:v>0.72317399999999998</c:v>
                </c:pt>
                <c:pt idx="903">
                  <c:v>0.72398600000000002</c:v>
                </c:pt>
                <c:pt idx="904">
                  <c:v>0.72348199999999996</c:v>
                </c:pt>
                <c:pt idx="905">
                  <c:v>0.72285600000000005</c:v>
                </c:pt>
                <c:pt idx="906">
                  <c:v>0.72413700000000003</c:v>
                </c:pt>
                <c:pt idx="907">
                  <c:v>0.72415600000000002</c:v>
                </c:pt>
                <c:pt idx="908">
                  <c:v>0.72386799999999996</c:v>
                </c:pt>
                <c:pt idx="909">
                  <c:v>0.72318300000000002</c:v>
                </c:pt>
                <c:pt idx="910">
                  <c:v>0.722603</c:v>
                </c:pt>
                <c:pt idx="911">
                  <c:v>0.72254399999999996</c:v>
                </c:pt>
                <c:pt idx="912">
                  <c:v>0.72253000000000001</c:v>
                </c:pt>
                <c:pt idx="913">
                  <c:v>0.72242899999999999</c:v>
                </c:pt>
                <c:pt idx="914">
                  <c:v>0.72170000000000001</c:v>
                </c:pt>
                <c:pt idx="915">
                  <c:v>0.72100399999999998</c:v>
                </c:pt>
                <c:pt idx="916">
                  <c:v>0.72051100000000001</c:v>
                </c:pt>
                <c:pt idx="917">
                  <c:v>0.72025099999999997</c:v>
                </c:pt>
                <c:pt idx="918">
                  <c:v>0.719642</c:v>
                </c:pt>
                <c:pt idx="919">
                  <c:v>0.71939799999999998</c:v>
                </c:pt>
                <c:pt idx="920">
                  <c:v>0.71890699999999996</c:v>
                </c:pt>
                <c:pt idx="921">
                  <c:v>0.718302</c:v>
                </c:pt>
                <c:pt idx="922">
                  <c:v>0.71804500000000004</c:v>
                </c:pt>
                <c:pt idx="923">
                  <c:v>0.71767999999999998</c:v>
                </c:pt>
                <c:pt idx="924">
                  <c:v>0.71709000000000001</c:v>
                </c:pt>
                <c:pt idx="925">
                  <c:v>0.71960599999999997</c:v>
                </c:pt>
                <c:pt idx="926">
                  <c:v>0.71922299999999995</c:v>
                </c:pt>
                <c:pt idx="927">
                  <c:v>0.71868500000000002</c:v>
                </c:pt>
                <c:pt idx="928">
                  <c:v>0.71795100000000001</c:v>
                </c:pt>
                <c:pt idx="929">
                  <c:v>0.71747000000000005</c:v>
                </c:pt>
                <c:pt idx="930">
                  <c:v>0.71772400000000003</c:v>
                </c:pt>
                <c:pt idx="931">
                  <c:v>0.71718599999999999</c:v>
                </c:pt>
                <c:pt idx="932">
                  <c:v>0.71667999999999998</c:v>
                </c:pt>
                <c:pt idx="933">
                  <c:v>0.71601899999999996</c:v>
                </c:pt>
                <c:pt idx="934">
                  <c:v>0.71692699999999998</c:v>
                </c:pt>
                <c:pt idx="935">
                  <c:v>0.71647300000000003</c:v>
                </c:pt>
                <c:pt idx="936">
                  <c:v>0.71586399999999994</c:v>
                </c:pt>
                <c:pt idx="937">
                  <c:v>0.71561200000000003</c:v>
                </c:pt>
                <c:pt idx="938">
                  <c:v>0.71548299999999998</c:v>
                </c:pt>
                <c:pt idx="939">
                  <c:v>0.71511000000000002</c:v>
                </c:pt>
                <c:pt idx="940">
                  <c:v>0.71457800000000005</c:v>
                </c:pt>
                <c:pt idx="941">
                  <c:v>0.71411999999999998</c:v>
                </c:pt>
                <c:pt idx="942">
                  <c:v>0.71412600000000004</c:v>
                </c:pt>
                <c:pt idx="943">
                  <c:v>0.71394800000000003</c:v>
                </c:pt>
                <c:pt idx="944">
                  <c:v>0.71351200000000004</c:v>
                </c:pt>
                <c:pt idx="945">
                  <c:v>0.71303499999999997</c:v>
                </c:pt>
                <c:pt idx="946">
                  <c:v>0.71306899999999995</c:v>
                </c:pt>
                <c:pt idx="947">
                  <c:v>0.71362999999999999</c:v>
                </c:pt>
                <c:pt idx="948">
                  <c:v>0.71336699999999997</c:v>
                </c:pt>
                <c:pt idx="949">
                  <c:v>0.71417299999999995</c:v>
                </c:pt>
                <c:pt idx="950">
                  <c:v>0.71480500000000002</c:v>
                </c:pt>
                <c:pt idx="951">
                  <c:v>0.71533599999999997</c:v>
                </c:pt>
                <c:pt idx="952">
                  <c:v>0.71567999999999998</c:v>
                </c:pt>
                <c:pt idx="953">
                  <c:v>0.71509299999999998</c:v>
                </c:pt>
                <c:pt idx="954">
                  <c:v>0.71611899999999995</c:v>
                </c:pt>
                <c:pt idx="955">
                  <c:v>0.71688099999999999</c:v>
                </c:pt>
                <c:pt idx="956">
                  <c:v>0.71652199999999999</c:v>
                </c:pt>
                <c:pt idx="957">
                  <c:v>0.71668799999999999</c:v>
                </c:pt>
                <c:pt idx="958">
                  <c:v>0.71614</c:v>
                </c:pt>
                <c:pt idx="959">
                  <c:v>0.71604999999999996</c:v>
                </c:pt>
                <c:pt idx="960">
                  <c:v>0.71544300000000005</c:v>
                </c:pt>
                <c:pt idx="961">
                  <c:v>0.71515499999999999</c:v>
                </c:pt>
                <c:pt idx="962">
                  <c:v>0.71476099999999998</c:v>
                </c:pt>
                <c:pt idx="963">
                  <c:v>0.71602500000000002</c:v>
                </c:pt>
                <c:pt idx="964">
                  <c:v>0.71592900000000004</c:v>
                </c:pt>
                <c:pt idx="965">
                  <c:v>0.71539600000000003</c:v>
                </c:pt>
                <c:pt idx="966">
                  <c:v>0.71485699999999996</c:v>
                </c:pt>
                <c:pt idx="967">
                  <c:v>0.71441600000000005</c:v>
                </c:pt>
                <c:pt idx="968">
                  <c:v>0.71409800000000001</c:v>
                </c:pt>
                <c:pt idx="969">
                  <c:v>0.71455900000000006</c:v>
                </c:pt>
                <c:pt idx="970">
                  <c:v>0.71500300000000006</c:v>
                </c:pt>
                <c:pt idx="971">
                  <c:v>0.71433000000000002</c:v>
                </c:pt>
                <c:pt idx="972">
                  <c:v>0.71366799999999997</c:v>
                </c:pt>
                <c:pt idx="973">
                  <c:v>0.71292900000000003</c:v>
                </c:pt>
                <c:pt idx="974">
                  <c:v>0.71238599999999996</c:v>
                </c:pt>
                <c:pt idx="975">
                  <c:v>0.71291800000000005</c:v>
                </c:pt>
                <c:pt idx="976">
                  <c:v>0.71263600000000005</c:v>
                </c:pt>
                <c:pt idx="977">
                  <c:v>0.71228199999999997</c:v>
                </c:pt>
                <c:pt idx="978">
                  <c:v>0.71170199999999995</c:v>
                </c:pt>
                <c:pt idx="979">
                  <c:v>0.71345700000000001</c:v>
                </c:pt>
                <c:pt idx="980">
                  <c:v>0.71281700000000003</c:v>
                </c:pt>
                <c:pt idx="981">
                  <c:v>0.71211500000000005</c:v>
                </c:pt>
                <c:pt idx="982">
                  <c:v>0.71214999999999995</c:v>
                </c:pt>
                <c:pt idx="983">
                  <c:v>0.71169099999999996</c:v>
                </c:pt>
                <c:pt idx="984">
                  <c:v>0.713225</c:v>
                </c:pt>
                <c:pt idx="985">
                  <c:v>0.71282199999999996</c:v>
                </c:pt>
                <c:pt idx="986">
                  <c:v>0.71620399999999995</c:v>
                </c:pt>
                <c:pt idx="987">
                  <c:v>0.71604699999999999</c:v>
                </c:pt>
                <c:pt idx="988">
                  <c:v>0.71671799999999997</c:v>
                </c:pt>
                <c:pt idx="989">
                  <c:v>0.71614100000000003</c:v>
                </c:pt>
                <c:pt idx="990">
                  <c:v>0.71673500000000001</c:v>
                </c:pt>
                <c:pt idx="991">
                  <c:v>0.71607799999999999</c:v>
                </c:pt>
                <c:pt idx="992">
                  <c:v>0.71571700000000005</c:v>
                </c:pt>
                <c:pt idx="993">
                  <c:v>0.71506999999999998</c:v>
                </c:pt>
                <c:pt idx="994">
                  <c:v>0.71549700000000005</c:v>
                </c:pt>
                <c:pt idx="995">
                  <c:v>0.715144</c:v>
                </c:pt>
                <c:pt idx="996">
                  <c:v>0.71516100000000005</c:v>
                </c:pt>
                <c:pt idx="997">
                  <c:v>0.71453299999999997</c:v>
                </c:pt>
                <c:pt idx="998">
                  <c:v>0.71440599999999999</c:v>
                </c:pt>
                <c:pt idx="999">
                  <c:v>0.71448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6-42F7-B5AA-EAAD5FBEB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improved_conf_13!$J$2008</c:f>
              <c:strCache>
                <c:ptCount val="1"/>
                <c:pt idx="0">
                  <c:v>ploss</c:v>
                </c:pt>
              </c:strCache>
            </c:strRef>
          </c:tx>
          <c:spPr>
            <a:ln w="34925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improved_conf_13!$J$2009:$J$3008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9-4A3B-8550-D95DF105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improved_conf_13!$C$3011</c:f>
              <c:strCache>
                <c:ptCount val="1"/>
                <c:pt idx="0">
                  <c:v>Interarrival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improved_conf_13!$C$3012:$C$4011</c:f>
              <c:numCache>
                <c:formatCode>General</c:formatCode>
                <c:ptCount val="1000"/>
                <c:pt idx="0">
                  <c:v>0.36330800000000002</c:v>
                </c:pt>
                <c:pt idx="1">
                  <c:v>0.38058700000000001</c:v>
                </c:pt>
                <c:pt idx="2">
                  <c:v>0.37709599999999999</c:v>
                </c:pt>
                <c:pt idx="3">
                  <c:v>0.37336599999999998</c:v>
                </c:pt>
                <c:pt idx="4">
                  <c:v>0.36896499999999999</c:v>
                </c:pt>
                <c:pt idx="5">
                  <c:v>0.36945800000000001</c:v>
                </c:pt>
                <c:pt idx="6">
                  <c:v>0.36498199999999997</c:v>
                </c:pt>
                <c:pt idx="7">
                  <c:v>0.36622100000000002</c:v>
                </c:pt>
                <c:pt idx="8">
                  <c:v>0.36038700000000001</c:v>
                </c:pt>
                <c:pt idx="9">
                  <c:v>0.36979099999999998</c:v>
                </c:pt>
                <c:pt idx="10">
                  <c:v>0.36880200000000002</c:v>
                </c:pt>
                <c:pt idx="11">
                  <c:v>0.36821599999999999</c:v>
                </c:pt>
                <c:pt idx="12">
                  <c:v>0.369392</c:v>
                </c:pt>
                <c:pt idx="13">
                  <c:v>0.37055100000000002</c:v>
                </c:pt>
                <c:pt idx="14">
                  <c:v>0.37121599999999999</c:v>
                </c:pt>
                <c:pt idx="15">
                  <c:v>0.37255300000000002</c:v>
                </c:pt>
                <c:pt idx="16">
                  <c:v>0.36722100000000002</c:v>
                </c:pt>
                <c:pt idx="17">
                  <c:v>0.366979</c:v>
                </c:pt>
                <c:pt idx="18">
                  <c:v>0.36918299999999998</c:v>
                </c:pt>
                <c:pt idx="19">
                  <c:v>0.37074400000000002</c:v>
                </c:pt>
                <c:pt idx="20">
                  <c:v>0.36892599999999998</c:v>
                </c:pt>
                <c:pt idx="21">
                  <c:v>0.36862600000000001</c:v>
                </c:pt>
                <c:pt idx="22">
                  <c:v>0.368981</c:v>
                </c:pt>
                <c:pt idx="23">
                  <c:v>0.37084899999999998</c:v>
                </c:pt>
                <c:pt idx="24">
                  <c:v>0.370116</c:v>
                </c:pt>
                <c:pt idx="25">
                  <c:v>0.36992799999999998</c:v>
                </c:pt>
                <c:pt idx="26">
                  <c:v>0.36993100000000001</c:v>
                </c:pt>
                <c:pt idx="27">
                  <c:v>0.36843900000000002</c:v>
                </c:pt>
                <c:pt idx="28">
                  <c:v>0.36794700000000002</c:v>
                </c:pt>
                <c:pt idx="29">
                  <c:v>0.36839899999999998</c:v>
                </c:pt>
                <c:pt idx="30">
                  <c:v>0.36910500000000002</c:v>
                </c:pt>
                <c:pt idx="31">
                  <c:v>0.371114</c:v>
                </c:pt>
                <c:pt idx="32">
                  <c:v>0.37081599999999998</c:v>
                </c:pt>
                <c:pt idx="33">
                  <c:v>0.37154300000000001</c:v>
                </c:pt>
                <c:pt idx="34">
                  <c:v>0.37149799999999999</c:v>
                </c:pt>
                <c:pt idx="35">
                  <c:v>0.37084400000000001</c:v>
                </c:pt>
                <c:pt idx="36">
                  <c:v>0.37067899999999998</c:v>
                </c:pt>
                <c:pt idx="37">
                  <c:v>0.37044300000000002</c:v>
                </c:pt>
                <c:pt idx="38">
                  <c:v>0.370641</c:v>
                </c:pt>
                <c:pt idx="39">
                  <c:v>0.37032999999999999</c:v>
                </c:pt>
                <c:pt idx="40">
                  <c:v>0.36939100000000002</c:v>
                </c:pt>
                <c:pt idx="41">
                  <c:v>0.36890499999999998</c:v>
                </c:pt>
                <c:pt idx="42">
                  <c:v>0.36983199999999999</c:v>
                </c:pt>
                <c:pt idx="43">
                  <c:v>0.37007899999999999</c:v>
                </c:pt>
                <c:pt idx="44">
                  <c:v>0.370284</c:v>
                </c:pt>
                <c:pt idx="45">
                  <c:v>0.37091499999999999</c:v>
                </c:pt>
                <c:pt idx="46">
                  <c:v>0.36995600000000001</c:v>
                </c:pt>
                <c:pt idx="47">
                  <c:v>0.370529</c:v>
                </c:pt>
                <c:pt idx="48">
                  <c:v>0.36995099999999997</c:v>
                </c:pt>
                <c:pt idx="49">
                  <c:v>0.36845899999999998</c:v>
                </c:pt>
                <c:pt idx="50">
                  <c:v>0.36861899999999997</c:v>
                </c:pt>
                <c:pt idx="51">
                  <c:v>0.369334</c:v>
                </c:pt>
                <c:pt idx="52">
                  <c:v>0.36943700000000002</c:v>
                </c:pt>
                <c:pt idx="53">
                  <c:v>0.3695</c:v>
                </c:pt>
                <c:pt idx="54">
                  <c:v>0.36991299999999999</c:v>
                </c:pt>
                <c:pt idx="55">
                  <c:v>0.370035</c:v>
                </c:pt>
                <c:pt idx="56">
                  <c:v>0.37031799999999998</c:v>
                </c:pt>
                <c:pt idx="57">
                  <c:v>0.37058200000000002</c:v>
                </c:pt>
                <c:pt idx="58">
                  <c:v>0.37050499999999997</c:v>
                </c:pt>
                <c:pt idx="59">
                  <c:v>0.37059799999999998</c:v>
                </c:pt>
                <c:pt idx="60">
                  <c:v>0.37023499999999998</c:v>
                </c:pt>
                <c:pt idx="61">
                  <c:v>0.36979200000000001</c:v>
                </c:pt>
                <c:pt idx="62">
                  <c:v>0.37024499999999999</c:v>
                </c:pt>
                <c:pt idx="63">
                  <c:v>0.370037</c:v>
                </c:pt>
                <c:pt idx="64">
                  <c:v>0.36940400000000001</c:v>
                </c:pt>
                <c:pt idx="65">
                  <c:v>0.36953399999999997</c:v>
                </c:pt>
                <c:pt idx="66">
                  <c:v>0.36942999999999998</c:v>
                </c:pt>
                <c:pt idx="67">
                  <c:v>0.37003200000000003</c:v>
                </c:pt>
                <c:pt idx="68">
                  <c:v>0.36975200000000003</c:v>
                </c:pt>
                <c:pt idx="69">
                  <c:v>0.37051299999999998</c:v>
                </c:pt>
                <c:pt idx="70">
                  <c:v>0.370417</c:v>
                </c:pt>
                <c:pt idx="71">
                  <c:v>0.37043100000000001</c:v>
                </c:pt>
                <c:pt idx="72">
                  <c:v>0.37052000000000002</c:v>
                </c:pt>
                <c:pt idx="73">
                  <c:v>0.37037599999999998</c:v>
                </c:pt>
                <c:pt idx="74">
                  <c:v>0.37033300000000002</c:v>
                </c:pt>
                <c:pt idx="75">
                  <c:v>0.36999199999999999</c:v>
                </c:pt>
                <c:pt idx="76">
                  <c:v>0.36963400000000002</c:v>
                </c:pt>
                <c:pt idx="77">
                  <c:v>0.37010300000000002</c:v>
                </c:pt>
                <c:pt idx="78">
                  <c:v>0.37028299999999997</c:v>
                </c:pt>
                <c:pt idx="79">
                  <c:v>0.37076300000000001</c:v>
                </c:pt>
                <c:pt idx="80">
                  <c:v>0.370394</c:v>
                </c:pt>
                <c:pt idx="81">
                  <c:v>0.37051600000000001</c:v>
                </c:pt>
                <c:pt idx="82">
                  <c:v>0.37048300000000001</c:v>
                </c:pt>
                <c:pt idx="83">
                  <c:v>0.36978299999999997</c:v>
                </c:pt>
                <c:pt idx="84">
                  <c:v>0.37010399999999999</c:v>
                </c:pt>
                <c:pt idx="85">
                  <c:v>0.37001899999999999</c:v>
                </c:pt>
                <c:pt idx="86">
                  <c:v>0.36991499999999999</c:v>
                </c:pt>
                <c:pt idx="87">
                  <c:v>0.370724</c:v>
                </c:pt>
                <c:pt idx="88">
                  <c:v>0.36973800000000001</c:v>
                </c:pt>
                <c:pt idx="89">
                  <c:v>0.370201</c:v>
                </c:pt>
                <c:pt idx="90">
                  <c:v>0.37006299999999998</c:v>
                </c:pt>
                <c:pt idx="91">
                  <c:v>0.36995800000000001</c:v>
                </c:pt>
                <c:pt idx="92">
                  <c:v>0.36949500000000002</c:v>
                </c:pt>
                <c:pt idx="93">
                  <c:v>0.369141</c:v>
                </c:pt>
                <c:pt idx="94">
                  <c:v>0.36928100000000003</c:v>
                </c:pt>
                <c:pt idx="95">
                  <c:v>0.36987399999999998</c:v>
                </c:pt>
                <c:pt idx="96">
                  <c:v>0.36905900000000003</c:v>
                </c:pt>
                <c:pt idx="97">
                  <c:v>0.36923899999999998</c:v>
                </c:pt>
                <c:pt idx="98">
                  <c:v>0.36913899999999999</c:v>
                </c:pt>
                <c:pt idx="99">
                  <c:v>0.36910599999999999</c:v>
                </c:pt>
                <c:pt idx="100">
                  <c:v>0.36924800000000002</c:v>
                </c:pt>
                <c:pt idx="101">
                  <c:v>0.36918099999999998</c:v>
                </c:pt>
                <c:pt idx="102">
                  <c:v>0.368676</c:v>
                </c:pt>
                <c:pt idx="103">
                  <c:v>0.36919999999999997</c:v>
                </c:pt>
                <c:pt idx="104">
                  <c:v>0.36928100000000003</c:v>
                </c:pt>
                <c:pt idx="105">
                  <c:v>0.36917299999999997</c:v>
                </c:pt>
                <c:pt idx="106">
                  <c:v>0.36946000000000001</c:v>
                </c:pt>
                <c:pt idx="107">
                  <c:v>0.36927900000000002</c:v>
                </c:pt>
                <c:pt idx="108">
                  <c:v>0.36935200000000001</c:v>
                </c:pt>
                <c:pt idx="109">
                  <c:v>0.36921100000000001</c:v>
                </c:pt>
                <c:pt idx="110">
                  <c:v>0.36974899999999999</c:v>
                </c:pt>
                <c:pt idx="111">
                  <c:v>0.36960399999999999</c:v>
                </c:pt>
                <c:pt idx="112">
                  <c:v>0.36948599999999998</c:v>
                </c:pt>
                <c:pt idx="113">
                  <c:v>0.369919</c:v>
                </c:pt>
                <c:pt idx="114">
                  <c:v>0.36995899999999998</c:v>
                </c:pt>
                <c:pt idx="115">
                  <c:v>0.37042199999999997</c:v>
                </c:pt>
                <c:pt idx="116">
                  <c:v>0.370614</c:v>
                </c:pt>
                <c:pt idx="117">
                  <c:v>0.37067099999999997</c:v>
                </c:pt>
                <c:pt idx="118">
                  <c:v>0.370612</c:v>
                </c:pt>
                <c:pt idx="119">
                  <c:v>0.37085099999999999</c:v>
                </c:pt>
                <c:pt idx="120">
                  <c:v>0.37112200000000001</c:v>
                </c:pt>
                <c:pt idx="121">
                  <c:v>0.37149700000000002</c:v>
                </c:pt>
                <c:pt idx="122">
                  <c:v>0.37126799999999999</c:v>
                </c:pt>
                <c:pt idx="123">
                  <c:v>0.370641</c:v>
                </c:pt>
                <c:pt idx="124">
                  <c:v>0.37082700000000002</c:v>
                </c:pt>
                <c:pt idx="125">
                  <c:v>0.37085099999999999</c:v>
                </c:pt>
                <c:pt idx="126">
                  <c:v>0.370917</c:v>
                </c:pt>
                <c:pt idx="127">
                  <c:v>0.37066100000000002</c:v>
                </c:pt>
                <c:pt idx="128">
                  <c:v>0.37065799999999999</c:v>
                </c:pt>
                <c:pt idx="129">
                  <c:v>0.37087399999999998</c:v>
                </c:pt>
                <c:pt idx="130">
                  <c:v>0.37050899999999998</c:v>
                </c:pt>
                <c:pt idx="131">
                  <c:v>0.37035899999999999</c:v>
                </c:pt>
                <c:pt idx="132">
                  <c:v>0.37029499999999999</c:v>
                </c:pt>
                <c:pt idx="133">
                  <c:v>0.37045099999999997</c:v>
                </c:pt>
                <c:pt idx="134">
                  <c:v>0.37032999999999999</c:v>
                </c:pt>
                <c:pt idx="135">
                  <c:v>0.37016900000000003</c:v>
                </c:pt>
                <c:pt idx="136">
                  <c:v>0.370336</c:v>
                </c:pt>
                <c:pt idx="137">
                  <c:v>0.36979000000000001</c:v>
                </c:pt>
                <c:pt idx="138">
                  <c:v>0.36978</c:v>
                </c:pt>
                <c:pt idx="139">
                  <c:v>0.36974400000000002</c:v>
                </c:pt>
                <c:pt idx="140">
                  <c:v>0.36987599999999998</c:v>
                </c:pt>
                <c:pt idx="141">
                  <c:v>0.369759</c:v>
                </c:pt>
                <c:pt idx="142">
                  <c:v>0.36979699999999999</c:v>
                </c:pt>
                <c:pt idx="143">
                  <c:v>0.37028</c:v>
                </c:pt>
                <c:pt idx="144">
                  <c:v>0.36978</c:v>
                </c:pt>
                <c:pt idx="145">
                  <c:v>0.370259</c:v>
                </c:pt>
                <c:pt idx="146">
                  <c:v>0.37021500000000002</c:v>
                </c:pt>
                <c:pt idx="147">
                  <c:v>0.36998399999999998</c:v>
                </c:pt>
                <c:pt idx="148">
                  <c:v>0.36977100000000002</c:v>
                </c:pt>
                <c:pt idx="149">
                  <c:v>0.36984699999999998</c:v>
                </c:pt>
                <c:pt idx="150">
                  <c:v>0.36962699999999998</c:v>
                </c:pt>
                <c:pt idx="151">
                  <c:v>0.369645</c:v>
                </c:pt>
                <c:pt idx="152">
                  <c:v>0.36950300000000003</c:v>
                </c:pt>
                <c:pt idx="153">
                  <c:v>0.36953599999999998</c:v>
                </c:pt>
                <c:pt idx="154">
                  <c:v>0.36924699999999999</c:v>
                </c:pt>
                <c:pt idx="155">
                  <c:v>0.36915700000000001</c:v>
                </c:pt>
                <c:pt idx="156">
                  <c:v>0.36927500000000002</c:v>
                </c:pt>
                <c:pt idx="157">
                  <c:v>0.36884600000000001</c:v>
                </c:pt>
                <c:pt idx="158">
                  <c:v>0.36907400000000001</c:v>
                </c:pt>
                <c:pt idx="159">
                  <c:v>0.369172</c:v>
                </c:pt>
                <c:pt idx="160">
                  <c:v>0.36912299999999998</c:v>
                </c:pt>
                <c:pt idx="161">
                  <c:v>0.36907800000000002</c:v>
                </c:pt>
                <c:pt idx="162">
                  <c:v>0.36924299999999999</c:v>
                </c:pt>
                <c:pt idx="163">
                  <c:v>0.36908099999999999</c:v>
                </c:pt>
                <c:pt idx="164">
                  <c:v>0.368898</c:v>
                </c:pt>
                <c:pt idx="165">
                  <c:v>0.36873699999999998</c:v>
                </c:pt>
                <c:pt idx="166">
                  <c:v>0.36905100000000002</c:v>
                </c:pt>
                <c:pt idx="167">
                  <c:v>0.36881399999999998</c:v>
                </c:pt>
                <c:pt idx="168">
                  <c:v>0.36884600000000001</c:v>
                </c:pt>
                <c:pt idx="169">
                  <c:v>0.36899199999999999</c:v>
                </c:pt>
                <c:pt idx="170">
                  <c:v>0.36870900000000001</c:v>
                </c:pt>
                <c:pt idx="171">
                  <c:v>0.36881000000000003</c:v>
                </c:pt>
                <c:pt idx="172">
                  <c:v>0.36855300000000002</c:v>
                </c:pt>
                <c:pt idx="173">
                  <c:v>0.36867800000000001</c:v>
                </c:pt>
                <c:pt idx="174">
                  <c:v>0.36879200000000001</c:v>
                </c:pt>
                <c:pt idx="175">
                  <c:v>0.36887999999999999</c:v>
                </c:pt>
                <c:pt idx="176">
                  <c:v>0.36859399999999998</c:v>
                </c:pt>
                <c:pt idx="177">
                  <c:v>0.36858600000000002</c:v>
                </c:pt>
                <c:pt idx="178">
                  <c:v>0.36874299999999999</c:v>
                </c:pt>
                <c:pt idx="179">
                  <c:v>0.368697</c:v>
                </c:pt>
                <c:pt idx="180">
                  <c:v>0.36904599999999999</c:v>
                </c:pt>
                <c:pt idx="181">
                  <c:v>0.368954</c:v>
                </c:pt>
                <c:pt idx="182">
                  <c:v>0.36912699999999998</c:v>
                </c:pt>
                <c:pt idx="183">
                  <c:v>0.369062</c:v>
                </c:pt>
                <c:pt idx="184">
                  <c:v>0.36878300000000003</c:v>
                </c:pt>
                <c:pt idx="185">
                  <c:v>0.36894900000000003</c:v>
                </c:pt>
                <c:pt idx="186">
                  <c:v>0.36878899999999998</c:v>
                </c:pt>
                <c:pt idx="187">
                  <c:v>0.368786</c:v>
                </c:pt>
                <c:pt idx="188">
                  <c:v>0.36899799999999999</c:v>
                </c:pt>
                <c:pt idx="189">
                  <c:v>0.36863600000000002</c:v>
                </c:pt>
                <c:pt idx="190">
                  <c:v>0.368927</c:v>
                </c:pt>
                <c:pt idx="191">
                  <c:v>0.36884800000000001</c:v>
                </c:pt>
                <c:pt idx="192">
                  <c:v>0.36891499999999999</c:v>
                </c:pt>
                <c:pt idx="193">
                  <c:v>0.36897400000000002</c:v>
                </c:pt>
                <c:pt idx="194">
                  <c:v>0.36861500000000003</c:v>
                </c:pt>
                <c:pt idx="195">
                  <c:v>0.36835000000000001</c:v>
                </c:pt>
                <c:pt idx="196">
                  <c:v>0.36838199999999999</c:v>
                </c:pt>
                <c:pt idx="197">
                  <c:v>0.368309</c:v>
                </c:pt>
                <c:pt idx="198">
                  <c:v>0.36827700000000002</c:v>
                </c:pt>
                <c:pt idx="199">
                  <c:v>0.36832100000000001</c:v>
                </c:pt>
                <c:pt idx="200">
                  <c:v>0.36820700000000001</c:v>
                </c:pt>
                <c:pt idx="201">
                  <c:v>0.36818800000000002</c:v>
                </c:pt>
                <c:pt idx="202">
                  <c:v>0.36832399999999998</c:v>
                </c:pt>
                <c:pt idx="203">
                  <c:v>0.368398</c:v>
                </c:pt>
                <c:pt idx="204">
                  <c:v>0.36839899999999998</c:v>
                </c:pt>
                <c:pt idx="205">
                  <c:v>0.36874600000000002</c:v>
                </c:pt>
                <c:pt idx="206">
                  <c:v>0.36865599999999998</c:v>
                </c:pt>
                <c:pt idx="207">
                  <c:v>0.36863600000000002</c:v>
                </c:pt>
                <c:pt idx="208">
                  <c:v>0.36874000000000001</c:v>
                </c:pt>
                <c:pt idx="209">
                  <c:v>0.368647</c:v>
                </c:pt>
                <c:pt idx="210">
                  <c:v>0.36859399999999998</c:v>
                </c:pt>
                <c:pt idx="211">
                  <c:v>0.36867</c:v>
                </c:pt>
                <c:pt idx="212">
                  <c:v>0.36863699999999999</c:v>
                </c:pt>
                <c:pt idx="213">
                  <c:v>0.36892200000000003</c:v>
                </c:pt>
                <c:pt idx="214">
                  <c:v>0.36889</c:v>
                </c:pt>
                <c:pt idx="215">
                  <c:v>0.36875999999999998</c:v>
                </c:pt>
                <c:pt idx="216">
                  <c:v>0.368834</c:v>
                </c:pt>
                <c:pt idx="217">
                  <c:v>0.36886200000000002</c:v>
                </c:pt>
                <c:pt idx="218">
                  <c:v>0.36885499999999999</c:v>
                </c:pt>
                <c:pt idx="219">
                  <c:v>0.36865599999999998</c:v>
                </c:pt>
                <c:pt idx="220">
                  <c:v>0.36867499999999997</c:v>
                </c:pt>
                <c:pt idx="221">
                  <c:v>0.368834</c:v>
                </c:pt>
                <c:pt idx="222">
                  <c:v>0.368593</c:v>
                </c:pt>
                <c:pt idx="223">
                  <c:v>0.36876300000000001</c:v>
                </c:pt>
                <c:pt idx="224">
                  <c:v>0.36889300000000003</c:v>
                </c:pt>
                <c:pt idx="225">
                  <c:v>0.36909399999999998</c:v>
                </c:pt>
                <c:pt idx="226">
                  <c:v>0.36921100000000001</c:v>
                </c:pt>
                <c:pt idx="227">
                  <c:v>0.36898199999999998</c:v>
                </c:pt>
                <c:pt idx="228">
                  <c:v>0.36918499999999999</c:v>
                </c:pt>
                <c:pt idx="229">
                  <c:v>0.369141</c:v>
                </c:pt>
                <c:pt idx="230">
                  <c:v>0.369056</c:v>
                </c:pt>
                <c:pt idx="231">
                  <c:v>0.36921900000000002</c:v>
                </c:pt>
                <c:pt idx="232">
                  <c:v>0.36910300000000001</c:v>
                </c:pt>
                <c:pt idx="233">
                  <c:v>0.369315</c:v>
                </c:pt>
                <c:pt idx="234">
                  <c:v>0.36921799999999999</c:v>
                </c:pt>
                <c:pt idx="235">
                  <c:v>0.36933700000000003</c:v>
                </c:pt>
                <c:pt idx="236">
                  <c:v>0.36935299999999999</c:v>
                </c:pt>
                <c:pt idx="237">
                  <c:v>0.36949399999999999</c:v>
                </c:pt>
                <c:pt idx="238">
                  <c:v>0.36913400000000002</c:v>
                </c:pt>
                <c:pt idx="239">
                  <c:v>0.36919299999999999</c:v>
                </c:pt>
                <c:pt idx="240">
                  <c:v>0.369145</c:v>
                </c:pt>
                <c:pt idx="241">
                  <c:v>0.36895800000000001</c:v>
                </c:pt>
                <c:pt idx="242">
                  <c:v>0.36897200000000002</c:v>
                </c:pt>
                <c:pt idx="243">
                  <c:v>0.36898399999999998</c:v>
                </c:pt>
                <c:pt idx="244">
                  <c:v>0.36890400000000001</c:v>
                </c:pt>
                <c:pt idx="245">
                  <c:v>0.36899999999999999</c:v>
                </c:pt>
                <c:pt idx="246">
                  <c:v>0.36890299999999998</c:v>
                </c:pt>
                <c:pt idx="247">
                  <c:v>0.36888199999999999</c:v>
                </c:pt>
                <c:pt idx="248">
                  <c:v>0.36909199999999998</c:v>
                </c:pt>
                <c:pt idx="249">
                  <c:v>0.36891099999999999</c:v>
                </c:pt>
                <c:pt idx="250">
                  <c:v>0.368865</c:v>
                </c:pt>
                <c:pt idx="251">
                  <c:v>0.36869499999999999</c:v>
                </c:pt>
                <c:pt idx="252">
                  <c:v>0.368788</c:v>
                </c:pt>
                <c:pt idx="253">
                  <c:v>0.36880499999999999</c:v>
                </c:pt>
                <c:pt idx="254">
                  <c:v>0.36889300000000003</c:v>
                </c:pt>
                <c:pt idx="255">
                  <c:v>0.36892599999999998</c:v>
                </c:pt>
                <c:pt idx="256">
                  <c:v>0.368898</c:v>
                </c:pt>
                <c:pt idx="257">
                  <c:v>0.36901099999999998</c:v>
                </c:pt>
                <c:pt idx="258">
                  <c:v>0.369228</c:v>
                </c:pt>
                <c:pt idx="259">
                  <c:v>0.36895899999999998</c:v>
                </c:pt>
                <c:pt idx="260">
                  <c:v>0.369141</c:v>
                </c:pt>
                <c:pt idx="261">
                  <c:v>0.36918800000000002</c:v>
                </c:pt>
                <c:pt idx="262">
                  <c:v>0.36891200000000002</c:v>
                </c:pt>
                <c:pt idx="263">
                  <c:v>0.368894</c:v>
                </c:pt>
                <c:pt idx="264">
                  <c:v>0.36908299999999999</c:v>
                </c:pt>
                <c:pt idx="265">
                  <c:v>0.36915599999999998</c:v>
                </c:pt>
                <c:pt idx="266">
                  <c:v>0.36895299999999998</c:v>
                </c:pt>
                <c:pt idx="267">
                  <c:v>0.368973</c:v>
                </c:pt>
                <c:pt idx="268">
                  <c:v>0.36893199999999998</c:v>
                </c:pt>
                <c:pt idx="269">
                  <c:v>0.368757</c:v>
                </c:pt>
                <c:pt idx="270">
                  <c:v>0.36887300000000001</c:v>
                </c:pt>
                <c:pt idx="271">
                  <c:v>0.36879200000000001</c:v>
                </c:pt>
                <c:pt idx="272">
                  <c:v>0.36867699999999998</c:v>
                </c:pt>
                <c:pt idx="273">
                  <c:v>0.36871100000000001</c:v>
                </c:pt>
                <c:pt idx="274">
                  <c:v>0.36874899999999999</c:v>
                </c:pt>
                <c:pt idx="275">
                  <c:v>0.368425</c:v>
                </c:pt>
                <c:pt idx="276">
                  <c:v>0.36851499999999998</c:v>
                </c:pt>
                <c:pt idx="277">
                  <c:v>0.36855900000000003</c:v>
                </c:pt>
                <c:pt idx="278">
                  <c:v>0.368564</c:v>
                </c:pt>
                <c:pt idx="279">
                  <c:v>0.368481</c:v>
                </c:pt>
                <c:pt idx="280">
                  <c:v>0.36840499999999998</c:v>
                </c:pt>
                <c:pt idx="281">
                  <c:v>0.36857200000000001</c:v>
                </c:pt>
                <c:pt idx="282">
                  <c:v>0.368477</c:v>
                </c:pt>
                <c:pt idx="283">
                  <c:v>0.36843500000000001</c:v>
                </c:pt>
                <c:pt idx="284">
                  <c:v>0.36842999999999998</c:v>
                </c:pt>
                <c:pt idx="285">
                  <c:v>0.368535</c:v>
                </c:pt>
                <c:pt idx="286">
                  <c:v>0.36845499999999998</c:v>
                </c:pt>
                <c:pt idx="287">
                  <c:v>0.36843300000000001</c:v>
                </c:pt>
                <c:pt idx="288">
                  <c:v>0.36838199999999999</c:v>
                </c:pt>
                <c:pt idx="289">
                  <c:v>0.368533</c:v>
                </c:pt>
                <c:pt idx="290">
                  <c:v>0.36848599999999998</c:v>
                </c:pt>
                <c:pt idx="291">
                  <c:v>0.368315</c:v>
                </c:pt>
                <c:pt idx="292">
                  <c:v>0.36839300000000003</c:v>
                </c:pt>
                <c:pt idx="293">
                  <c:v>0.36844199999999999</c:v>
                </c:pt>
                <c:pt idx="294">
                  <c:v>0.36820399999999998</c:v>
                </c:pt>
                <c:pt idx="295">
                  <c:v>0.36818099999999998</c:v>
                </c:pt>
                <c:pt idx="296">
                  <c:v>0.36821799999999999</c:v>
                </c:pt>
                <c:pt idx="297">
                  <c:v>0.36835400000000001</c:v>
                </c:pt>
                <c:pt idx="298">
                  <c:v>0.36837999999999999</c:v>
                </c:pt>
                <c:pt idx="299">
                  <c:v>0.36836799999999997</c:v>
                </c:pt>
                <c:pt idx="300">
                  <c:v>0.36841299999999999</c:v>
                </c:pt>
                <c:pt idx="301">
                  <c:v>0.36831900000000001</c:v>
                </c:pt>
                <c:pt idx="302">
                  <c:v>0.36829699999999999</c:v>
                </c:pt>
                <c:pt idx="303">
                  <c:v>0.36829899999999999</c:v>
                </c:pt>
                <c:pt idx="304">
                  <c:v>0.36823</c:v>
                </c:pt>
                <c:pt idx="305">
                  <c:v>0.368087</c:v>
                </c:pt>
                <c:pt idx="306">
                  <c:v>0.36801</c:v>
                </c:pt>
                <c:pt idx="307">
                  <c:v>0.36810599999999999</c:v>
                </c:pt>
                <c:pt idx="308">
                  <c:v>0.36804900000000002</c:v>
                </c:pt>
                <c:pt idx="309">
                  <c:v>0.36805900000000003</c:v>
                </c:pt>
                <c:pt idx="310">
                  <c:v>0.36813899999999999</c:v>
                </c:pt>
                <c:pt idx="311">
                  <c:v>0.36810999999999999</c:v>
                </c:pt>
                <c:pt idx="312">
                  <c:v>0.368031</c:v>
                </c:pt>
                <c:pt idx="313">
                  <c:v>0.36802800000000002</c:v>
                </c:pt>
                <c:pt idx="314">
                  <c:v>0.36824299999999999</c:v>
                </c:pt>
                <c:pt idx="315">
                  <c:v>0.36805100000000002</c:v>
                </c:pt>
                <c:pt idx="316">
                  <c:v>0.36813600000000002</c:v>
                </c:pt>
                <c:pt idx="317">
                  <c:v>0.36823299999999998</c:v>
                </c:pt>
                <c:pt idx="318">
                  <c:v>0.36833300000000002</c:v>
                </c:pt>
                <c:pt idx="319">
                  <c:v>0.368168</c:v>
                </c:pt>
                <c:pt idx="320">
                  <c:v>0.36821799999999999</c:v>
                </c:pt>
                <c:pt idx="321">
                  <c:v>0.36812299999999998</c:v>
                </c:pt>
                <c:pt idx="322">
                  <c:v>0.36823600000000001</c:v>
                </c:pt>
                <c:pt idx="323">
                  <c:v>0.36814200000000002</c:v>
                </c:pt>
                <c:pt idx="324">
                  <c:v>0.368201</c:v>
                </c:pt>
                <c:pt idx="325">
                  <c:v>0.36821999999999999</c:v>
                </c:pt>
                <c:pt idx="326">
                  <c:v>0.36822300000000002</c:v>
                </c:pt>
                <c:pt idx="327">
                  <c:v>0.368307</c:v>
                </c:pt>
                <c:pt idx="328">
                  <c:v>0.36837399999999998</c:v>
                </c:pt>
                <c:pt idx="329">
                  <c:v>0.36846000000000001</c:v>
                </c:pt>
                <c:pt idx="330">
                  <c:v>0.36860300000000001</c:v>
                </c:pt>
                <c:pt idx="331">
                  <c:v>0.36846299999999998</c:v>
                </c:pt>
                <c:pt idx="332">
                  <c:v>0.36835000000000001</c:v>
                </c:pt>
                <c:pt idx="333">
                  <c:v>0.36830400000000002</c:v>
                </c:pt>
                <c:pt idx="334">
                  <c:v>0.36824499999999999</c:v>
                </c:pt>
                <c:pt idx="335">
                  <c:v>0.36831900000000001</c:v>
                </c:pt>
                <c:pt idx="336">
                  <c:v>0.36834899999999998</c:v>
                </c:pt>
                <c:pt idx="337">
                  <c:v>0.36833300000000002</c:v>
                </c:pt>
                <c:pt idx="338">
                  <c:v>0.36829299999999998</c:v>
                </c:pt>
                <c:pt idx="339">
                  <c:v>0.368396</c:v>
                </c:pt>
                <c:pt idx="340">
                  <c:v>0.36852499999999999</c:v>
                </c:pt>
                <c:pt idx="341">
                  <c:v>0.36852699999999999</c:v>
                </c:pt>
                <c:pt idx="342">
                  <c:v>0.36864999999999998</c:v>
                </c:pt>
                <c:pt idx="343">
                  <c:v>0.36854300000000001</c:v>
                </c:pt>
                <c:pt idx="344">
                  <c:v>0.36871199999999998</c:v>
                </c:pt>
                <c:pt idx="345">
                  <c:v>0.36852400000000002</c:v>
                </c:pt>
                <c:pt idx="346">
                  <c:v>0.368508</c:v>
                </c:pt>
                <c:pt idx="347">
                  <c:v>0.36873400000000001</c:v>
                </c:pt>
                <c:pt idx="348">
                  <c:v>0.36861500000000003</c:v>
                </c:pt>
                <c:pt idx="349">
                  <c:v>0.36853799999999998</c:v>
                </c:pt>
                <c:pt idx="350">
                  <c:v>0.36865799999999999</c:v>
                </c:pt>
                <c:pt idx="351">
                  <c:v>0.36869499999999999</c:v>
                </c:pt>
                <c:pt idx="352">
                  <c:v>0.36880099999999999</c:v>
                </c:pt>
                <c:pt idx="353">
                  <c:v>0.36857600000000001</c:v>
                </c:pt>
                <c:pt idx="354">
                  <c:v>0.36860599999999999</c:v>
                </c:pt>
                <c:pt idx="355">
                  <c:v>0.36846499999999999</c:v>
                </c:pt>
                <c:pt idx="356">
                  <c:v>0.36837500000000001</c:v>
                </c:pt>
                <c:pt idx="357">
                  <c:v>0.36852699999999999</c:v>
                </c:pt>
                <c:pt idx="358">
                  <c:v>0.36842200000000003</c:v>
                </c:pt>
                <c:pt idx="359">
                  <c:v>0.36849599999999999</c:v>
                </c:pt>
                <c:pt idx="360">
                  <c:v>0.36840299999999998</c:v>
                </c:pt>
                <c:pt idx="361">
                  <c:v>0.36830200000000002</c:v>
                </c:pt>
                <c:pt idx="362">
                  <c:v>0.36824099999999999</c:v>
                </c:pt>
                <c:pt idx="363">
                  <c:v>0.368168</c:v>
                </c:pt>
                <c:pt idx="364">
                  <c:v>0.36839899999999998</c:v>
                </c:pt>
                <c:pt idx="365">
                  <c:v>0.368338</c:v>
                </c:pt>
                <c:pt idx="366">
                  <c:v>0.36837999999999999</c:v>
                </c:pt>
                <c:pt idx="367">
                  <c:v>0.36838599999999999</c:v>
                </c:pt>
                <c:pt idx="368">
                  <c:v>0.36846800000000002</c:v>
                </c:pt>
                <c:pt idx="369">
                  <c:v>0.36835299999999999</c:v>
                </c:pt>
                <c:pt idx="370">
                  <c:v>0.368315</c:v>
                </c:pt>
                <c:pt idx="371">
                  <c:v>0.368313</c:v>
                </c:pt>
                <c:pt idx="372">
                  <c:v>0.36821199999999998</c:v>
                </c:pt>
                <c:pt idx="373">
                  <c:v>0.36821700000000002</c:v>
                </c:pt>
                <c:pt idx="374">
                  <c:v>0.368116</c:v>
                </c:pt>
                <c:pt idx="375">
                  <c:v>0.36799799999999999</c:v>
                </c:pt>
                <c:pt idx="376">
                  <c:v>0.36806699999999998</c:v>
                </c:pt>
                <c:pt idx="377">
                  <c:v>0.36796600000000002</c:v>
                </c:pt>
                <c:pt idx="378">
                  <c:v>0.368035</c:v>
                </c:pt>
                <c:pt idx="379">
                  <c:v>0.36811199999999999</c:v>
                </c:pt>
                <c:pt idx="380">
                  <c:v>0.36804799999999999</c:v>
                </c:pt>
                <c:pt idx="381">
                  <c:v>0.36809500000000001</c:v>
                </c:pt>
                <c:pt idx="382">
                  <c:v>0.368031</c:v>
                </c:pt>
                <c:pt idx="383">
                  <c:v>0.36794500000000002</c:v>
                </c:pt>
                <c:pt idx="384">
                  <c:v>0.367871</c:v>
                </c:pt>
                <c:pt idx="385">
                  <c:v>0.36795099999999997</c:v>
                </c:pt>
                <c:pt idx="386">
                  <c:v>0.36779800000000001</c:v>
                </c:pt>
                <c:pt idx="387">
                  <c:v>0.36779299999999998</c:v>
                </c:pt>
                <c:pt idx="388">
                  <c:v>0.367782</c:v>
                </c:pt>
                <c:pt idx="389">
                  <c:v>0.36783500000000002</c:v>
                </c:pt>
                <c:pt idx="390">
                  <c:v>0.367761</c:v>
                </c:pt>
                <c:pt idx="391">
                  <c:v>0.36764200000000002</c:v>
                </c:pt>
                <c:pt idx="392">
                  <c:v>0.36778699999999998</c:v>
                </c:pt>
                <c:pt idx="393">
                  <c:v>0.36784600000000001</c:v>
                </c:pt>
                <c:pt idx="394">
                  <c:v>0.367728</c:v>
                </c:pt>
                <c:pt idx="395">
                  <c:v>0.36770999999999998</c:v>
                </c:pt>
                <c:pt idx="396">
                  <c:v>0.36766100000000002</c:v>
                </c:pt>
                <c:pt idx="397">
                  <c:v>0.36775400000000003</c:v>
                </c:pt>
                <c:pt idx="398">
                  <c:v>0.36779400000000001</c:v>
                </c:pt>
                <c:pt idx="399">
                  <c:v>0.36775400000000003</c:v>
                </c:pt>
                <c:pt idx="400">
                  <c:v>0.367697</c:v>
                </c:pt>
                <c:pt idx="401">
                  <c:v>0.36779699999999999</c:v>
                </c:pt>
                <c:pt idx="402">
                  <c:v>0.36777399999999999</c:v>
                </c:pt>
                <c:pt idx="403">
                  <c:v>0.36769200000000002</c:v>
                </c:pt>
                <c:pt idx="404">
                  <c:v>0.36778499999999997</c:v>
                </c:pt>
                <c:pt idx="405">
                  <c:v>0.36789500000000003</c:v>
                </c:pt>
                <c:pt idx="406">
                  <c:v>0.36784499999999998</c:v>
                </c:pt>
                <c:pt idx="407">
                  <c:v>0.36783399999999999</c:v>
                </c:pt>
                <c:pt idx="408">
                  <c:v>0.36774000000000001</c:v>
                </c:pt>
                <c:pt idx="409">
                  <c:v>0.36779200000000001</c:v>
                </c:pt>
                <c:pt idx="410">
                  <c:v>0.36780000000000002</c:v>
                </c:pt>
                <c:pt idx="411">
                  <c:v>0.36776199999999998</c:v>
                </c:pt>
                <c:pt idx="412">
                  <c:v>0.36798500000000001</c:v>
                </c:pt>
                <c:pt idx="413">
                  <c:v>0.368033</c:v>
                </c:pt>
                <c:pt idx="414">
                  <c:v>0.36807499999999999</c:v>
                </c:pt>
                <c:pt idx="415">
                  <c:v>0.36811199999999999</c:v>
                </c:pt>
                <c:pt idx="416">
                  <c:v>0.368064</c:v>
                </c:pt>
                <c:pt idx="417">
                  <c:v>0.36811100000000002</c:v>
                </c:pt>
                <c:pt idx="418">
                  <c:v>0.36818400000000001</c:v>
                </c:pt>
                <c:pt idx="419">
                  <c:v>0.36832500000000001</c:v>
                </c:pt>
                <c:pt idx="420">
                  <c:v>0.36832100000000001</c:v>
                </c:pt>
                <c:pt idx="421">
                  <c:v>0.36834699999999998</c:v>
                </c:pt>
                <c:pt idx="422">
                  <c:v>0.36830099999999999</c:v>
                </c:pt>
                <c:pt idx="423">
                  <c:v>0.368255</c:v>
                </c:pt>
                <c:pt idx="424">
                  <c:v>0.368224</c:v>
                </c:pt>
                <c:pt idx="425">
                  <c:v>0.36832300000000001</c:v>
                </c:pt>
                <c:pt idx="426">
                  <c:v>0.36833199999999999</c:v>
                </c:pt>
                <c:pt idx="427">
                  <c:v>0.36839499999999997</c:v>
                </c:pt>
                <c:pt idx="428">
                  <c:v>0.36838500000000002</c:v>
                </c:pt>
                <c:pt idx="429">
                  <c:v>0.36849199999999999</c:v>
                </c:pt>
                <c:pt idx="430">
                  <c:v>0.36842799999999998</c:v>
                </c:pt>
                <c:pt idx="431">
                  <c:v>0.368427</c:v>
                </c:pt>
                <c:pt idx="432">
                  <c:v>0.36842399999999997</c:v>
                </c:pt>
                <c:pt idx="433">
                  <c:v>0.36845699999999998</c:v>
                </c:pt>
                <c:pt idx="434">
                  <c:v>0.36850899999999998</c:v>
                </c:pt>
                <c:pt idx="435">
                  <c:v>0.368506</c:v>
                </c:pt>
                <c:pt idx="436">
                  <c:v>0.368531</c:v>
                </c:pt>
                <c:pt idx="437">
                  <c:v>0.36838799999999999</c:v>
                </c:pt>
                <c:pt idx="438">
                  <c:v>0.36862899999999998</c:v>
                </c:pt>
                <c:pt idx="439">
                  <c:v>0.368506</c:v>
                </c:pt>
                <c:pt idx="440">
                  <c:v>0.368699</c:v>
                </c:pt>
                <c:pt idx="441">
                  <c:v>0.36872899999999997</c:v>
                </c:pt>
                <c:pt idx="442">
                  <c:v>0.368724</c:v>
                </c:pt>
                <c:pt idx="443">
                  <c:v>0.36853900000000001</c:v>
                </c:pt>
                <c:pt idx="444">
                  <c:v>0.368535</c:v>
                </c:pt>
                <c:pt idx="445">
                  <c:v>0.36860500000000002</c:v>
                </c:pt>
                <c:pt idx="446">
                  <c:v>0.36867299999999997</c:v>
                </c:pt>
                <c:pt idx="447">
                  <c:v>0.36869099999999999</c:v>
                </c:pt>
                <c:pt idx="448">
                  <c:v>0.36872100000000002</c:v>
                </c:pt>
                <c:pt idx="449">
                  <c:v>0.36862800000000001</c:v>
                </c:pt>
                <c:pt idx="450">
                  <c:v>0.36868899999999999</c:v>
                </c:pt>
                <c:pt idx="451">
                  <c:v>0.36883199999999999</c:v>
                </c:pt>
                <c:pt idx="452">
                  <c:v>0.368703</c:v>
                </c:pt>
                <c:pt idx="453">
                  <c:v>0.368732</c:v>
                </c:pt>
                <c:pt idx="454">
                  <c:v>0.368705</c:v>
                </c:pt>
                <c:pt idx="455">
                  <c:v>0.36868400000000001</c:v>
                </c:pt>
                <c:pt idx="456">
                  <c:v>0.36869299999999999</c:v>
                </c:pt>
                <c:pt idx="457">
                  <c:v>0.36874000000000001</c:v>
                </c:pt>
                <c:pt idx="458">
                  <c:v>0.36868499999999998</c:v>
                </c:pt>
                <c:pt idx="459">
                  <c:v>0.36881199999999997</c:v>
                </c:pt>
                <c:pt idx="460">
                  <c:v>0.36876900000000001</c:v>
                </c:pt>
                <c:pt idx="461">
                  <c:v>0.36874400000000002</c:v>
                </c:pt>
                <c:pt idx="462">
                  <c:v>0.36865700000000001</c:v>
                </c:pt>
                <c:pt idx="463">
                  <c:v>0.36874899999999999</c:v>
                </c:pt>
                <c:pt idx="464">
                  <c:v>0.36872100000000002</c:v>
                </c:pt>
                <c:pt idx="465">
                  <c:v>0.36877900000000002</c:v>
                </c:pt>
                <c:pt idx="466">
                  <c:v>0.36892200000000003</c:v>
                </c:pt>
                <c:pt idx="467">
                  <c:v>0.36880099999999999</c:v>
                </c:pt>
                <c:pt idx="468">
                  <c:v>0.36869000000000002</c:v>
                </c:pt>
                <c:pt idx="469">
                  <c:v>0.368782</c:v>
                </c:pt>
                <c:pt idx="470">
                  <c:v>0.36882399999999999</c:v>
                </c:pt>
                <c:pt idx="471">
                  <c:v>0.36870999999999998</c:v>
                </c:pt>
                <c:pt idx="472">
                  <c:v>0.36863899999999999</c:v>
                </c:pt>
                <c:pt idx="473">
                  <c:v>0.368784</c:v>
                </c:pt>
                <c:pt idx="474">
                  <c:v>0.36877399999999999</c:v>
                </c:pt>
                <c:pt idx="475">
                  <c:v>0.368815</c:v>
                </c:pt>
                <c:pt idx="476">
                  <c:v>0.36879800000000001</c:v>
                </c:pt>
                <c:pt idx="477">
                  <c:v>0.36874600000000002</c:v>
                </c:pt>
                <c:pt idx="478">
                  <c:v>0.36879800000000001</c:v>
                </c:pt>
                <c:pt idx="479">
                  <c:v>0.36878499999999997</c:v>
                </c:pt>
                <c:pt idx="480">
                  <c:v>0.36865900000000001</c:v>
                </c:pt>
                <c:pt idx="481">
                  <c:v>0.36869299999999999</c:v>
                </c:pt>
                <c:pt idx="482">
                  <c:v>0.36875599999999997</c:v>
                </c:pt>
                <c:pt idx="483">
                  <c:v>0.36867299999999997</c:v>
                </c:pt>
                <c:pt idx="484">
                  <c:v>0.36875400000000003</c:v>
                </c:pt>
                <c:pt idx="485">
                  <c:v>0.36880400000000002</c:v>
                </c:pt>
                <c:pt idx="486">
                  <c:v>0.36886000000000002</c:v>
                </c:pt>
                <c:pt idx="487">
                  <c:v>0.36883700000000003</c:v>
                </c:pt>
                <c:pt idx="488">
                  <c:v>0.36881799999999998</c:v>
                </c:pt>
                <c:pt idx="489">
                  <c:v>0.36884699999999998</c:v>
                </c:pt>
                <c:pt idx="490">
                  <c:v>0.36884899999999998</c:v>
                </c:pt>
                <c:pt idx="491">
                  <c:v>0.368898</c:v>
                </c:pt>
                <c:pt idx="492">
                  <c:v>0.368946</c:v>
                </c:pt>
                <c:pt idx="493">
                  <c:v>0.36889699999999997</c:v>
                </c:pt>
                <c:pt idx="494">
                  <c:v>0.36882700000000002</c:v>
                </c:pt>
                <c:pt idx="495">
                  <c:v>0.368784</c:v>
                </c:pt>
                <c:pt idx="496">
                  <c:v>0.36880400000000002</c:v>
                </c:pt>
                <c:pt idx="497">
                  <c:v>0.36884099999999997</c:v>
                </c:pt>
                <c:pt idx="498">
                  <c:v>0.36883700000000003</c:v>
                </c:pt>
                <c:pt idx="499">
                  <c:v>0.36881700000000001</c:v>
                </c:pt>
                <c:pt idx="500">
                  <c:v>0.36885600000000002</c:v>
                </c:pt>
                <c:pt idx="501">
                  <c:v>0.36890400000000001</c:v>
                </c:pt>
                <c:pt idx="502">
                  <c:v>0.36882599999999999</c:v>
                </c:pt>
                <c:pt idx="503">
                  <c:v>0.36876300000000001</c:v>
                </c:pt>
                <c:pt idx="504">
                  <c:v>0.36875000000000002</c:v>
                </c:pt>
                <c:pt idx="505">
                  <c:v>0.36885499999999999</c:v>
                </c:pt>
                <c:pt idx="506">
                  <c:v>0.36884400000000001</c:v>
                </c:pt>
                <c:pt idx="507">
                  <c:v>0.36879200000000001</c:v>
                </c:pt>
                <c:pt idx="508">
                  <c:v>0.368755</c:v>
                </c:pt>
                <c:pt idx="509">
                  <c:v>0.36874099999999999</c:v>
                </c:pt>
                <c:pt idx="510">
                  <c:v>0.36870000000000003</c:v>
                </c:pt>
                <c:pt idx="511">
                  <c:v>0.36874200000000001</c:v>
                </c:pt>
                <c:pt idx="512">
                  <c:v>0.36872899999999997</c:v>
                </c:pt>
                <c:pt idx="513">
                  <c:v>0.368645</c:v>
                </c:pt>
                <c:pt idx="514">
                  <c:v>0.36871300000000001</c:v>
                </c:pt>
                <c:pt idx="515">
                  <c:v>0.36867499999999997</c:v>
                </c:pt>
                <c:pt idx="516">
                  <c:v>0.36870199999999997</c:v>
                </c:pt>
                <c:pt idx="517">
                  <c:v>0.36860700000000002</c:v>
                </c:pt>
                <c:pt idx="518">
                  <c:v>0.36851499999999998</c:v>
                </c:pt>
                <c:pt idx="519">
                  <c:v>0.36863400000000002</c:v>
                </c:pt>
                <c:pt idx="520">
                  <c:v>0.36863499999999999</c:v>
                </c:pt>
                <c:pt idx="521">
                  <c:v>0.36855500000000002</c:v>
                </c:pt>
                <c:pt idx="522">
                  <c:v>0.36869200000000002</c:v>
                </c:pt>
                <c:pt idx="523">
                  <c:v>0.36859500000000001</c:v>
                </c:pt>
                <c:pt idx="524">
                  <c:v>0.36865999999999999</c:v>
                </c:pt>
                <c:pt idx="525">
                  <c:v>0.36868400000000001</c:v>
                </c:pt>
                <c:pt idx="526">
                  <c:v>0.36873600000000001</c:v>
                </c:pt>
                <c:pt idx="527">
                  <c:v>0.36868299999999998</c:v>
                </c:pt>
                <c:pt idx="528">
                  <c:v>0.36866599999999999</c:v>
                </c:pt>
                <c:pt idx="529">
                  <c:v>0.36864599999999997</c:v>
                </c:pt>
                <c:pt idx="530">
                  <c:v>0.36874299999999999</c:v>
                </c:pt>
                <c:pt idx="531">
                  <c:v>0.36865900000000001</c:v>
                </c:pt>
                <c:pt idx="532">
                  <c:v>0.36866399999999999</c:v>
                </c:pt>
                <c:pt idx="533">
                  <c:v>0.36877100000000002</c:v>
                </c:pt>
                <c:pt idx="534">
                  <c:v>0.36876100000000001</c:v>
                </c:pt>
                <c:pt idx="535">
                  <c:v>0.368724</c:v>
                </c:pt>
                <c:pt idx="536">
                  <c:v>0.36877900000000002</c:v>
                </c:pt>
                <c:pt idx="537">
                  <c:v>0.368842</c:v>
                </c:pt>
                <c:pt idx="538">
                  <c:v>0.36877700000000002</c:v>
                </c:pt>
                <c:pt idx="539">
                  <c:v>0.36874899999999999</c:v>
                </c:pt>
                <c:pt idx="540">
                  <c:v>0.36879299999999998</c:v>
                </c:pt>
                <c:pt idx="541">
                  <c:v>0.36885200000000001</c:v>
                </c:pt>
                <c:pt idx="542">
                  <c:v>0.36880499999999999</c:v>
                </c:pt>
                <c:pt idx="543">
                  <c:v>0.36887599999999998</c:v>
                </c:pt>
                <c:pt idx="544">
                  <c:v>0.36891699999999999</c:v>
                </c:pt>
                <c:pt idx="545">
                  <c:v>0.36881700000000001</c:v>
                </c:pt>
                <c:pt idx="546">
                  <c:v>0.36871999999999999</c:v>
                </c:pt>
                <c:pt idx="547">
                  <c:v>0.36868699999999999</c:v>
                </c:pt>
                <c:pt idx="548">
                  <c:v>0.36874699999999999</c:v>
                </c:pt>
                <c:pt idx="549">
                  <c:v>0.36866300000000002</c:v>
                </c:pt>
                <c:pt idx="550">
                  <c:v>0.36869200000000002</c:v>
                </c:pt>
                <c:pt idx="551">
                  <c:v>0.36872899999999997</c:v>
                </c:pt>
                <c:pt idx="552">
                  <c:v>0.36876199999999998</c:v>
                </c:pt>
                <c:pt idx="553">
                  <c:v>0.36870599999999998</c:v>
                </c:pt>
                <c:pt idx="554">
                  <c:v>0.36866399999999999</c:v>
                </c:pt>
                <c:pt idx="555">
                  <c:v>0.36854799999999999</c:v>
                </c:pt>
                <c:pt idx="556">
                  <c:v>0.36859999999999998</c:v>
                </c:pt>
                <c:pt idx="557">
                  <c:v>0.368645</c:v>
                </c:pt>
                <c:pt idx="558">
                  <c:v>0.368676</c:v>
                </c:pt>
                <c:pt idx="559">
                  <c:v>0.36863099999999999</c:v>
                </c:pt>
                <c:pt idx="560">
                  <c:v>0.36863499999999999</c:v>
                </c:pt>
                <c:pt idx="561">
                  <c:v>0.36861699999999997</c:v>
                </c:pt>
                <c:pt idx="562">
                  <c:v>0.36871799999999999</c:v>
                </c:pt>
                <c:pt idx="563">
                  <c:v>0.36860500000000002</c:v>
                </c:pt>
                <c:pt idx="564">
                  <c:v>0.36852000000000001</c:v>
                </c:pt>
                <c:pt idx="565">
                  <c:v>0.36853999999999998</c:v>
                </c:pt>
                <c:pt idx="566">
                  <c:v>0.36853599999999997</c:v>
                </c:pt>
                <c:pt idx="567">
                  <c:v>0.36860999999999999</c:v>
                </c:pt>
                <c:pt idx="568">
                  <c:v>0.36857899999999999</c:v>
                </c:pt>
                <c:pt idx="569">
                  <c:v>0.36862400000000001</c:v>
                </c:pt>
                <c:pt idx="570">
                  <c:v>0.36847299999999999</c:v>
                </c:pt>
                <c:pt idx="571">
                  <c:v>0.36857299999999998</c:v>
                </c:pt>
                <c:pt idx="572">
                  <c:v>0.36850300000000002</c:v>
                </c:pt>
                <c:pt idx="573">
                  <c:v>0.36844300000000002</c:v>
                </c:pt>
                <c:pt idx="574">
                  <c:v>0.36840600000000001</c:v>
                </c:pt>
                <c:pt idx="575">
                  <c:v>0.368396</c:v>
                </c:pt>
                <c:pt idx="576">
                  <c:v>0.36839699999999997</c:v>
                </c:pt>
                <c:pt idx="577">
                  <c:v>0.368419</c:v>
                </c:pt>
                <c:pt idx="578">
                  <c:v>0.36841699999999999</c:v>
                </c:pt>
                <c:pt idx="579">
                  <c:v>0.36841000000000002</c:v>
                </c:pt>
                <c:pt idx="580">
                  <c:v>0.36837799999999998</c:v>
                </c:pt>
                <c:pt idx="581">
                  <c:v>0.36842000000000003</c:v>
                </c:pt>
                <c:pt idx="582">
                  <c:v>0.36838100000000001</c:v>
                </c:pt>
                <c:pt idx="583">
                  <c:v>0.36841299999999999</c:v>
                </c:pt>
                <c:pt idx="584">
                  <c:v>0.368425</c:v>
                </c:pt>
                <c:pt idx="585">
                  <c:v>0.368336</c:v>
                </c:pt>
                <c:pt idx="586">
                  <c:v>0.36849700000000002</c:v>
                </c:pt>
                <c:pt idx="587">
                  <c:v>0.36846699999999999</c:v>
                </c:pt>
                <c:pt idx="588">
                  <c:v>0.36842799999999998</c:v>
                </c:pt>
                <c:pt idx="589">
                  <c:v>0.36842399999999997</c:v>
                </c:pt>
                <c:pt idx="590">
                  <c:v>0.36848900000000001</c:v>
                </c:pt>
                <c:pt idx="591">
                  <c:v>0.36852600000000002</c:v>
                </c:pt>
                <c:pt idx="592">
                  <c:v>0.36865700000000001</c:v>
                </c:pt>
                <c:pt idx="593">
                  <c:v>0.36853900000000001</c:v>
                </c:pt>
                <c:pt idx="594">
                  <c:v>0.36851400000000001</c:v>
                </c:pt>
                <c:pt idx="595">
                  <c:v>0.36858400000000002</c:v>
                </c:pt>
                <c:pt idx="596">
                  <c:v>0.36852400000000002</c:v>
                </c:pt>
                <c:pt idx="597">
                  <c:v>0.368589</c:v>
                </c:pt>
                <c:pt idx="598">
                  <c:v>0.36857600000000001</c:v>
                </c:pt>
                <c:pt idx="599">
                  <c:v>0.36868899999999999</c:v>
                </c:pt>
                <c:pt idx="600">
                  <c:v>0.36864599999999997</c:v>
                </c:pt>
                <c:pt idx="601">
                  <c:v>0.36863099999999999</c:v>
                </c:pt>
                <c:pt idx="602">
                  <c:v>0.36858999999999997</c:v>
                </c:pt>
                <c:pt idx="603">
                  <c:v>0.36858600000000002</c:v>
                </c:pt>
                <c:pt idx="604">
                  <c:v>0.36855199999999999</c:v>
                </c:pt>
                <c:pt idx="605">
                  <c:v>0.36862200000000001</c:v>
                </c:pt>
                <c:pt idx="606">
                  <c:v>0.36859199999999998</c:v>
                </c:pt>
                <c:pt idx="607">
                  <c:v>0.36852600000000002</c:v>
                </c:pt>
                <c:pt idx="608">
                  <c:v>0.36856499999999998</c:v>
                </c:pt>
                <c:pt idx="609">
                  <c:v>0.36857499999999999</c:v>
                </c:pt>
                <c:pt idx="610">
                  <c:v>0.368647</c:v>
                </c:pt>
                <c:pt idx="611">
                  <c:v>0.368668</c:v>
                </c:pt>
                <c:pt idx="612">
                  <c:v>0.36871999999999999</c:v>
                </c:pt>
                <c:pt idx="613">
                  <c:v>0.36877700000000002</c:v>
                </c:pt>
                <c:pt idx="614">
                  <c:v>0.368726</c:v>
                </c:pt>
                <c:pt idx="615">
                  <c:v>0.36880299999999999</c:v>
                </c:pt>
                <c:pt idx="616">
                  <c:v>0.368811</c:v>
                </c:pt>
                <c:pt idx="617">
                  <c:v>0.36876199999999998</c:v>
                </c:pt>
                <c:pt idx="618">
                  <c:v>0.36882199999999998</c:v>
                </c:pt>
                <c:pt idx="619">
                  <c:v>0.36884499999999998</c:v>
                </c:pt>
                <c:pt idx="620">
                  <c:v>0.36886999999999998</c:v>
                </c:pt>
                <c:pt idx="621">
                  <c:v>0.36886200000000002</c:v>
                </c:pt>
                <c:pt idx="622">
                  <c:v>0.36887999999999999</c:v>
                </c:pt>
                <c:pt idx="623">
                  <c:v>0.36887399999999998</c:v>
                </c:pt>
                <c:pt idx="624">
                  <c:v>0.36882799999999999</c:v>
                </c:pt>
                <c:pt idx="625">
                  <c:v>0.36884</c:v>
                </c:pt>
                <c:pt idx="626">
                  <c:v>0.36879200000000001</c:v>
                </c:pt>
                <c:pt idx="627">
                  <c:v>0.36885099999999998</c:v>
                </c:pt>
                <c:pt idx="628">
                  <c:v>0.36882399999999999</c:v>
                </c:pt>
                <c:pt idx="629">
                  <c:v>0.368813</c:v>
                </c:pt>
                <c:pt idx="630">
                  <c:v>0.36880299999999999</c:v>
                </c:pt>
                <c:pt idx="631">
                  <c:v>0.36885800000000002</c:v>
                </c:pt>
                <c:pt idx="632">
                  <c:v>0.368807</c:v>
                </c:pt>
                <c:pt idx="633">
                  <c:v>0.36891200000000002</c:v>
                </c:pt>
                <c:pt idx="634">
                  <c:v>0.368836</c:v>
                </c:pt>
                <c:pt idx="635">
                  <c:v>0.36887300000000001</c:v>
                </c:pt>
                <c:pt idx="636">
                  <c:v>0.36883300000000002</c:v>
                </c:pt>
                <c:pt idx="637">
                  <c:v>0.36884600000000001</c:v>
                </c:pt>
                <c:pt idx="638">
                  <c:v>0.36879299999999998</c:v>
                </c:pt>
                <c:pt idx="639">
                  <c:v>0.36880099999999999</c:v>
                </c:pt>
                <c:pt idx="640">
                  <c:v>0.36887300000000001</c:v>
                </c:pt>
                <c:pt idx="641">
                  <c:v>0.36883100000000002</c:v>
                </c:pt>
                <c:pt idx="642">
                  <c:v>0.36880400000000002</c:v>
                </c:pt>
                <c:pt idx="643">
                  <c:v>0.36876599999999998</c:v>
                </c:pt>
                <c:pt idx="644">
                  <c:v>0.36885000000000001</c:v>
                </c:pt>
                <c:pt idx="645">
                  <c:v>0.368836</c:v>
                </c:pt>
                <c:pt idx="646">
                  <c:v>0.36885600000000002</c:v>
                </c:pt>
                <c:pt idx="647">
                  <c:v>0.368894</c:v>
                </c:pt>
                <c:pt idx="648">
                  <c:v>0.36889100000000002</c:v>
                </c:pt>
                <c:pt idx="649">
                  <c:v>0.368867</c:v>
                </c:pt>
                <c:pt idx="650">
                  <c:v>0.36881000000000003</c:v>
                </c:pt>
                <c:pt idx="651">
                  <c:v>0.36881000000000003</c:v>
                </c:pt>
                <c:pt idx="652">
                  <c:v>0.36879600000000001</c:v>
                </c:pt>
                <c:pt idx="653">
                  <c:v>0.36870799999999998</c:v>
                </c:pt>
                <c:pt idx="654">
                  <c:v>0.36874600000000002</c:v>
                </c:pt>
                <c:pt idx="655">
                  <c:v>0.36885400000000002</c:v>
                </c:pt>
                <c:pt idx="656">
                  <c:v>0.36883500000000002</c:v>
                </c:pt>
                <c:pt idx="657">
                  <c:v>0.368871</c:v>
                </c:pt>
                <c:pt idx="658">
                  <c:v>0.36890000000000001</c:v>
                </c:pt>
                <c:pt idx="659">
                  <c:v>0.368896</c:v>
                </c:pt>
                <c:pt idx="660">
                  <c:v>0.36886799999999997</c:v>
                </c:pt>
                <c:pt idx="661">
                  <c:v>0.36887700000000001</c:v>
                </c:pt>
                <c:pt idx="662">
                  <c:v>0.368838</c:v>
                </c:pt>
                <c:pt idx="663">
                  <c:v>0.36887999999999999</c:v>
                </c:pt>
                <c:pt idx="664">
                  <c:v>0.36887500000000001</c:v>
                </c:pt>
                <c:pt idx="665">
                  <c:v>0.368896</c:v>
                </c:pt>
                <c:pt idx="666">
                  <c:v>0.36881799999999998</c:v>
                </c:pt>
                <c:pt idx="667">
                  <c:v>0.368892</c:v>
                </c:pt>
                <c:pt idx="668">
                  <c:v>0.36875200000000002</c:v>
                </c:pt>
                <c:pt idx="669">
                  <c:v>0.36880800000000002</c:v>
                </c:pt>
                <c:pt idx="670">
                  <c:v>0.36882599999999999</c:v>
                </c:pt>
                <c:pt idx="671">
                  <c:v>0.368871</c:v>
                </c:pt>
                <c:pt idx="672">
                  <c:v>0.36897600000000003</c:v>
                </c:pt>
                <c:pt idx="673">
                  <c:v>0.368948</c:v>
                </c:pt>
                <c:pt idx="674">
                  <c:v>0.36902099999999999</c:v>
                </c:pt>
                <c:pt idx="675">
                  <c:v>0.36899300000000002</c:v>
                </c:pt>
                <c:pt idx="676">
                  <c:v>0.36898999999999998</c:v>
                </c:pt>
                <c:pt idx="677">
                  <c:v>0.368952</c:v>
                </c:pt>
                <c:pt idx="678">
                  <c:v>0.36900300000000003</c:v>
                </c:pt>
                <c:pt idx="679">
                  <c:v>0.36897999999999997</c:v>
                </c:pt>
                <c:pt idx="680">
                  <c:v>0.369089</c:v>
                </c:pt>
                <c:pt idx="681">
                  <c:v>0.36903599999999998</c:v>
                </c:pt>
                <c:pt idx="682">
                  <c:v>0.36903599999999998</c:v>
                </c:pt>
                <c:pt idx="683">
                  <c:v>0.36905700000000002</c:v>
                </c:pt>
                <c:pt idx="684">
                  <c:v>0.36913099999999999</c:v>
                </c:pt>
                <c:pt idx="685">
                  <c:v>0.36902699999999999</c:v>
                </c:pt>
                <c:pt idx="686">
                  <c:v>0.369029</c:v>
                </c:pt>
                <c:pt idx="687">
                  <c:v>0.36907499999999999</c:v>
                </c:pt>
                <c:pt idx="688">
                  <c:v>0.36903900000000001</c:v>
                </c:pt>
                <c:pt idx="689">
                  <c:v>0.369035</c:v>
                </c:pt>
                <c:pt idx="690">
                  <c:v>0.36911500000000003</c:v>
                </c:pt>
                <c:pt idx="691">
                  <c:v>0.36904100000000001</c:v>
                </c:pt>
                <c:pt idx="692">
                  <c:v>0.36904599999999999</c:v>
                </c:pt>
                <c:pt idx="693">
                  <c:v>0.369029</c:v>
                </c:pt>
                <c:pt idx="694">
                  <c:v>0.36905900000000003</c:v>
                </c:pt>
                <c:pt idx="695">
                  <c:v>0.36913200000000002</c:v>
                </c:pt>
                <c:pt idx="696">
                  <c:v>0.36915100000000001</c:v>
                </c:pt>
                <c:pt idx="697">
                  <c:v>0.369174</c:v>
                </c:pt>
                <c:pt idx="698">
                  <c:v>0.36921599999999999</c:v>
                </c:pt>
                <c:pt idx="699">
                  <c:v>0.369199</c:v>
                </c:pt>
                <c:pt idx="700">
                  <c:v>0.36918600000000001</c:v>
                </c:pt>
                <c:pt idx="701">
                  <c:v>0.36922500000000003</c:v>
                </c:pt>
                <c:pt idx="702">
                  <c:v>0.36919800000000003</c:v>
                </c:pt>
                <c:pt idx="703">
                  <c:v>0.36923</c:v>
                </c:pt>
                <c:pt idx="704">
                  <c:v>0.369176</c:v>
                </c:pt>
                <c:pt idx="705">
                  <c:v>0.369195</c:v>
                </c:pt>
                <c:pt idx="706">
                  <c:v>0.36918499999999999</c:v>
                </c:pt>
                <c:pt idx="707">
                  <c:v>0.36927300000000002</c:v>
                </c:pt>
                <c:pt idx="708">
                  <c:v>0.36924299999999999</c:v>
                </c:pt>
                <c:pt idx="709">
                  <c:v>0.36920700000000001</c:v>
                </c:pt>
                <c:pt idx="710">
                  <c:v>0.36917299999999997</c:v>
                </c:pt>
                <c:pt idx="711">
                  <c:v>0.369168</c:v>
                </c:pt>
                <c:pt idx="712">
                  <c:v>0.36916500000000002</c:v>
                </c:pt>
                <c:pt idx="713">
                  <c:v>0.36913299999999999</c:v>
                </c:pt>
                <c:pt idx="714">
                  <c:v>0.36913099999999999</c:v>
                </c:pt>
                <c:pt idx="715">
                  <c:v>0.36920500000000001</c:v>
                </c:pt>
                <c:pt idx="716">
                  <c:v>0.36912299999999998</c:v>
                </c:pt>
                <c:pt idx="717">
                  <c:v>0.369176</c:v>
                </c:pt>
                <c:pt idx="718">
                  <c:v>0.36909999999999998</c:v>
                </c:pt>
                <c:pt idx="719">
                  <c:v>0.36916300000000002</c:v>
                </c:pt>
                <c:pt idx="720">
                  <c:v>0.36916900000000002</c:v>
                </c:pt>
                <c:pt idx="721">
                  <c:v>0.36919099999999999</c:v>
                </c:pt>
                <c:pt idx="722">
                  <c:v>0.36916500000000002</c:v>
                </c:pt>
                <c:pt idx="723">
                  <c:v>0.36918099999999998</c:v>
                </c:pt>
                <c:pt idx="724">
                  <c:v>0.36913099999999999</c:v>
                </c:pt>
                <c:pt idx="725">
                  <c:v>0.36916700000000002</c:v>
                </c:pt>
                <c:pt idx="726">
                  <c:v>0.36916399999999999</c:v>
                </c:pt>
                <c:pt idx="727">
                  <c:v>0.36924699999999999</c:v>
                </c:pt>
                <c:pt idx="728">
                  <c:v>0.36921900000000002</c:v>
                </c:pt>
                <c:pt idx="729">
                  <c:v>0.36916100000000002</c:v>
                </c:pt>
                <c:pt idx="730">
                  <c:v>0.36917100000000003</c:v>
                </c:pt>
                <c:pt idx="731">
                  <c:v>0.36916500000000002</c:v>
                </c:pt>
                <c:pt idx="732">
                  <c:v>0.36907099999999998</c:v>
                </c:pt>
                <c:pt idx="733">
                  <c:v>0.36905700000000002</c:v>
                </c:pt>
                <c:pt idx="734">
                  <c:v>0.36897000000000002</c:v>
                </c:pt>
                <c:pt idx="735">
                  <c:v>0.36895699999999998</c:v>
                </c:pt>
                <c:pt idx="736">
                  <c:v>0.36896099999999998</c:v>
                </c:pt>
                <c:pt idx="737">
                  <c:v>0.36896800000000002</c:v>
                </c:pt>
                <c:pt idx="738">
                  <c:v>0.36898999999999998</c:v>
                </c:pt>
                <c:pt idx="739">
                  <c:v>0.36896200000000001</c:v>
                </c:pt>
                <c:pt idx="740">
                  <c:v>0.36901499999999998</c:v>
                </c:pt>
                <c:pt idx="741">
                  <c:v>0.36907899999999999</c:v>
                </c:pt>
                <c:pt idx="742">
                  <c:v>0.36901400000000001</c:v>
                </c:pt>
                <c:pt idx="743">
                  <c:v>0.36891099999999999</c:v>
                </c:pt>
                <c:pt idx="744">
                  <c:v>0.36895099999999997</c:v>
                </c:pt>
                <c:pt idx="745">
                  <c:v>0.368923</c:v>
                </c:pt>
                <c:pt idx="746">
                  <c:v>0.36888700000000002</c:v>
                </c:pt>
                <c:pt idx="747">
                  <c:v>0.36888700000000002</c:v>
                </c:pt>
                <c:pt idx="748">
                  <c:v>0.368836</c:v>
                </c:pt>
                <c:pt idx="749">
                  <c:v>0.36879899999999999</c:v>
                </c:pt>
                <c:pt idx="750">
                  <c:v>0.36884099999999997</c:v>
                </c:pt>
                <c:pt idx="751">
                  <c:v>0.368815</c:v>
                </c:pt>
                <c:pt idx="752">
                  <c:v>0.36885699999999999</c:v>
                </c:pt>
                <c:pt idx="753">
                  <c:v>0.368786</c:v>
                </c:pt>
                <c:pt idx="754">
                  <c:v>0.368782</c:v>
                </c:pt>
                <c:pt idx="755">
                  <c:v>0.368782</c:v>
                </c:pt>
                <c:pt idx="756">
                  <c:v>0.36879699999999999</c:v>
                </c:pt>
                <c:pt idx="757">
                  <c:v>0.36877199999999999</c:v>
                </c:pt>
                <c:pt idx="758">
                  <c:v>0.36875400000000003</c:v>
                </c:pt>
                <c:pt idx="759">
                  <c:v>0.36870900000000001</c:v>
                </c:pt>
                <c:pt idx="760">
                  <c:v>0.36878499999999997</c:v>
                </c:pt>
                <c:pt idx="761">
                  <c:v>0.36884699999999998</c:v>
                </c:pt>
                <c:pt idx="762">
                  <c:v>0.36882199999999998</c:v>
                </c:pt>
                <c:pt idx="763">
                  <c:v>0.368865</c:v>
                </c:pt>
                <c:pt idx="764">
                  <c:v>0.36890400000000001</c:v>
                </c:pt>
                <c:pt idx="765">
                  <c:v>0.368894</c:v>
                </c:pt>
                <c:pt idx="766">
                  <c:v>0.36892999999999998</c:v>
                </c:pt>
                <c:pt idx="767">
                  <c:v>0.36895099999999997</c:v>
                </c:pt>
                <c:pt idx="768">
                  <c:v>0.369008</c:v>
                </c:pt>
                <c:pt idx="769">
                  <c:v>0.36898599999999998</c:v>
                </c:pt>
                <c:pt idx="770">
                  <c:v>0.36907499999999999</c:v>
                </c:pt>
                <c:pt idx="771">
                  <c:v>0.36908999999999997</c:v>
                </c:pt>
                <c:pt idx="772">
                  <c:v>0.36909199999999998</c:v>
                </c:pt>
                <c:pt idx="773">
                  <c:v>0.36907299999999998</c:v>
                </c:pt>
                <c:pt idx="774">
                  <c:v>0.36908600000000003</c:v>
                </c:pt>
                <c:pt idx="775">
                  <c:v>0.36897799999999997</c:v>
                </c:pt>
                <c:pt idx="776">
                  <c:v>0.368975</c:v>
                </c:pt>
                <c:pt idx="777">
                  <c:v>0.36897099999999999</c:v>
                </c:pt>
                <c:pt idx="778">
                  <c:v>0.36899199999999999</c:v>
                </c:pt>
                <c:pt idx="779">
                  <c:v>0.36898399999999998</c:v>
                </c:pt>
                <c:pt idx="780">
                  <c:v>0.36902400000000002</c:v>
                </c:pt>
                <c:pt idx="781">
                  <c:v>0.36895299999999998</c:v>
                </c:pt>
                <c:pt idx="782">
                  <c:v>0.36901899999999999</c:v>
                </c:pt>
                <c:pt idx="783">
                  <c:v>0.36902600000000002</c:v>
                </c:pt>
                <c:pt idx="784">
                  <c:v>0.36906499999999998</c:v>
                </c:pt>
                <c:pt idx="785">
                  <c:v>0.36902200000000002</c:v>
                </c:pt>
                <c:pt idx="786">
                  <c:v>0.369029</c:v>
                </c:pt>
                <c:pt idx="787">
                  <c:v>0.369006</c:v>
                </c:pt>
                <c:pt idx="788">
                  <c:v>0.368973</c:v>
                </c:pt>
                <c:pt idx="789">
                  <c:v>0.36890899999999999</c:v>
                </c:pt>
                <c:pt idx="790">
                  <c:v>0.36896800000000002</c:v>
                </c:pt>
                <c:pt idx="791">
                  <c:v>0.36895600000000001</c:v>
                </c:pt>
                <c:pt idx="792">
                  <c:v>0.36900899999999998</c:v>
                </c:pt>
                <c:pt idx="793">
                  <c:v>0.36894100000000002</c:v>
                </c:pt>
                <c:pt idx="794">
                  <c:v>0.368977</c:v>
                </c:pt>
                <c:pt idx="795">
                  <c:v>0.36903799999999998</c:v>
                </c:pt>
                <c:pt idx="796">
                  <c:v>0.36901200000000001</c:v>
                </c:pt>
                <c:pt idx="797">
                  <c:v>0.36901899999999999</c:v>
                </c:pt>
                <c:pt idx="798">
                  <c:v>0.36899799999999999</c:v>
                </c:pt>
                <c:pt idx="799">
                  <c:v>0.36899700000000002</c:v>
                </c:pt>
                <c:pt idx="800">
                  <c:v>0.36896699999999999</c:v>
                </c:pt>
                <c:pt idx="801">
                  <c:v>0.36895800000000001</c:v>
                </c:pt>
                <c:pt idx="802">
                  <c:v>0.36892900000000001</c:v>
                </c:pt>
                <c:pt idx="803">
                  <c:v>0.36895</c:v>
                </c:pt>
                <c:pt idx="804">
                  <c:v>0.36892900000000001</c:v>
                </c:pt>
                <c:pt idx="805">
                  <c:v>0.368923</c:v>
                </c:pt>
                <c:pt idx="806">
                  <c:v>0.36892900000000001</c:v>
                </c:pt>
                <c:pt idx="807">
                  <c:v>0.36890299999999998</c:v>
                </c:pt>
                <c:pt idx="808">
                  <c:v>0.36891800000000002</c:v>
                </c:pt>
                <c:pt idx="809">
                  <c:v>0.36891299999999999</c:v>
                </c:pt>
                <c:pt idx="810">
                  <c:v>0.36892599999999998</c:v>
                </c:pt>
                <c:pt idx="811">
                  <c:v>0.36890200000000001</c:v>
                </c:pt>
                <c:pt idx="812">
                  <c:v>0.36890299999999998</c:v>
                </c:pt>
                <c:pt idx="813">
                  <c:v>0.36889300000000003</c:v>
                </c:pt>
                <c:pt idx="814">
                  <c:v>0.36890499999999998</c:v>
                </c:pt>
                <c:pt idx="815">
                  <c:v>0.368925</c:v>
                </c:pt>
                <c:pt idx="816">
                  <c:v>0.36894199999999999</c:v>
                </c:pt>
                <c:pt idx="817">
                  <c:v>0.36898799999999998</c:v>
                </c:pt>
                <c:pt idx="818">
                  <c:v>0.36899900000000002</c:v>
                </c:pt>
                <c:pt idx="819">
                  <c:v>0.368954</c:v>
                </c:pt>
                <c:pt idx="820">
                  <c:v>0.36897999999999997</c:v>
                </c:pt>
                <c:pt idx="821">
                  <c:v>0.36897099999999999</c:v>
                </c:pt>
                <c:pt idx="822">
                  <c:v>0.36907299999999998</c:v>
                </c:pt>
                <c:pt idx="823">
                  <c:v>0.36898900000000001</c:v>
                </c:pt>
                <c:pt idx="824">
                  <c:v>0.36898599999999998</c:v>
                </c:pt>
                <c:pt idx="825">
                  <c:v>0.36896400000000001</c:v>
                </c:pt>
                <c:pt idx="826">
                  <c:v>0.368946</c:v>
                </c:pt>
                <c:pt idx="827">
                  <c:v>0.36898599999999998</c:v>
                </c:pt>
                <c:pt idx="828">
                  <c:v>0.36898199999999998</c:v>
                </c:pt>
                <c:pt idx="829">
                  <c:v>0.36904500000000001</c:v>
                </c:pt>
                <c:pt idx="830">
                  <c:v>0.36902099999999999</c:v>
                </c:pt>
                <c:pt idx="831">
                  <c:v>0.36898999999999998</c:v>
                </c:pt>
                <c:pt idx="832">
                  <c:v>0.36897799999999997</c:v>
                </c:pt>
                <c:pt idx="833">
                  <c:v>0.36902600000000002</c:v>
                </c:pt>
                <c:pt idx="834">
                  <c:v>0.36903599999999998</c:v>
                </c:pt>
                <c:pt idx="835">
                  <c:v>0.368981</c:v>
                </c:pt>
                <c:pt idx="836">
                  <c:v>0.36891499999999999</c:v>
                </c:pt>
                <c:pt idx="837">
                  <c:v>0.36900699999999997</c:v>
                </c:pt>
                <c:pt idx="838">
                  <c:v>0.36891800000000002</c:v>
                </c:pt>
                <c:pt idx="839">
                  <c:v>0.368927</c:v>
                </c:pt>
                <c:pt idx="840">
                  <c:v>0.36891600000000002</c:v>
                </c:pt>
                <c:pt idx="841">
                  <c:v>0.36892999999999998</c:v>
                </c:pt>
                <c:pt idx="842">
                  <c:v>0.36898700000000001</c:v>
                </c:pt>
                <c:pt idx="843">
                  <c:v>0.36894199999999999</c:v>
                </c:pt>
                <c:pt idx="844">
                  <c:v>0.36899599999999999</c:v>
                </c:pt>
                <c:pt idx="845">
                  <c:v>0.36892799999999998</c:v>
                </c:pt>
                <c:pt idx="846">
                  <c:v>0.36894500000000002</c:v>
                </c:pt>
                <c:pt idx="847">
                  <c:v>0.36897000000000002</c:v>
                </c:pt>
                <c:pt idx="848">
                  <c:v>0.36895800000000001</c:v>
                </c:pt>
                <c:pt idx="849">
                  <c:v>0.368981</c:v>
                </c:pt>
                <c:pt idx="850">
                  <c:v>0.36899399999999999</c:v>
                </c:pt>
                <c:pt idx="851">
                  <c:v>0.36897999999999997</c:v>
                </c:pt>
                <c:pt idx="852">
                  <c:v>0.36905100000000002</c:v>
                </c:pt>
                <c:pt idx="853">
                  <c:v>0.36901200000000001</c:v>
                </c:pt>
                <c:pt idx="854">
                  <c:v>0.36901</c:v>
                </c:pt>
                <c:pt idx="855">
                  <c:v>0.36906</c:v>
                </c:pt>
                <c:pt idx="856">
                  <c:v>0.36907000000000001</c:v>
                </c:pt>
                <c:pt idx="857">
                  <c:v>0.36909900000000001</c:v>
                </c:pt>
                <c:pt idx="858">
                  <c:v>0.369116</c:v>
                </c:pt>
                <c:pt idx="859">
                  <c:v>0.369031</c:v>
                </c:pt>
                <c:pt idx="860">
                  <c:v>0.36897600000000003</c:v>
                </c:pt>
                <c:pt idx="861">
                  <c:v>0.36898900000000001</c:v>
                </c:pt>
                <c:pt idx="862">
                  <c:v>0.36896699999999999</c:v>
                </c:pt>
                <c:pt idx="863">
                  <c:v>0.36902000000000001</c:v>
                </c:pt>
                <c:pt idx="864">
                  <c:v>0.36901899999999999</c:v>
                </c:pt>
                <c:pt idx="865">
                  <c:v>0.369062</c:v>
                </c:pt>
                <c:pt idx="866">
                  <c:v>0.36910399999999999</c:v>
                </c:pt>
                <c:pt idx="867">
                  <c:v>0.36903799999999998</c:v>
                </c:pt>
                <c:pt idx="868">
                  <c:v>0.369033</c:v>
                </c:pt>
                <c:pt idx="869">
                  <c:v>0.36906699999999998</c:v>
                </c:pt>
                <c:pt idx="870">
                  <c:v>0.369035</c:v>
                </c:pt>
                <c:pt idx="871">
                  <c:v>0.36901800000000001</c:v>
                </c:pt>
                <c:pt idx="872">
                  <c:v>0.36904399999999998</c:v>
                </c:pt>
                <c:pt idx="873">
                  <c:v>0.36900100000000002</c:v>
                </c:pt>
                <c:pt idx="874">
                  <c:v>0.36899999999999999</c:v>
                </c:pt>
                <c:pt idx="875">
                  <c:v>0.36896899999999999</c:v>
                </c:pt>
                <c:pt idx="876">
                  <c:v>0.36898399999999998</c:v>
                </c:pt>
                <c:pt idx="877">
                  <c:v>0.36899599999999999</c:v>
                </c:pt>
                <c:pt idx="878">
                  <c:v>0.368973</c:v>
                </c:pt>
                <c:pt idx="879">
                  <c:v>0.36895499999999998</c:v>
                </c:pt>
                <c:pt idx="880">
                  <c:v>0.36896600000000002</c:v>
                </c:pt>
                <c:pt idx="881">
                  <c:v>0.36895099999999997</c:v>
                </c:pt>
                <c:pt idx="882">
                  <c:v>0.36902299999999999</c:v>
                </c:pt>
                <c:pt idx="883">
                  <c:v>0.36902499999999999</c:v>
                </c:pt>
                <c:pt idx="884">
                  <c:v>0.36902499999999999</c:v>
                </c:pt>
                <c:pt idx="885">
                  <c:v>0.36903999999999998</c:v>
                </c:pt>
                <c:pt idx="886">
                  <c:v>0.36900100000000002</c:v>
                </c:pt>
                <c:pt idx="887">
                  <c:v>0.36899900000000002</c:v>
                </c:pt>
                <c:pt idx="888">
                  <c:v>0.36901899999999999</c:v>
                </c:pt>
                <c:pt idx="889">
                  <c:v>0.36902299999999999</c:v>
                </c:pt>
                <c:pt idx="890">
                  <c:v>0.36906099999999997</c:v>
                </c:pt>
                <c:pt idx="891">
                  <c:v>0.369118</c:v>
                </c:pt>
                <c:pt idx="892">
                  <c:v>0.369089</c:v>
                </c:pt>
                <c:pt idx="893">
                  <c:v>0.36905700000000002</c:v>
                </c:pt>
                <c:pt idx="894">
                  <c:v>0.36902600000000002</c:v>
                </c:pt>
                <c:pt idx="895">
                  <c:v>0.36903900000000001</c:v>
                </c:pt>
                <c:pt idx="896">
                  <c:v>0.36904399999999998</c:v>
                </c:pt>
                <c:pt idx="897">
                  <c:v>0.36908800000000003</c:v>
                </c:pt>
                <c:pt idx="898">
                  <c:v>0.36909799999999998</c:v>
                </c:pt>
                <c:pt idx="899">
                  <c:v>0.36908099999999999</c:v>
                </c:pt>
                <c:pt idx="900">
                  <c:v>0.369064</c:v>
                </c:pt>
                <c:pt idx="901">
                  <c:v>0.36905900000000003</c:v>
                </c:pt>
                <c:pt idx="902">
                  <c:v>0.36898500000000001</c:v>
                </c:pt>
                <c:pt idx="903">
                  <c:v>0.36898399999999998</c:v>
                </c:pt>
                <c:pt idx="904">
                  <c:v>0.368981</c:v>
                </c:pt>
                <c:pt idx="905">
                  <c:v>0.36898999999999998</c:v>
                </c:pt>
                <c:pt idx="906">
                  <c:v>0.36900699999999997</c:v>
                </c:pt>
                <c:pt idx="907">
                  <c:v>0.36902299999999999</c:v>
                </c:pt>
                <c:pt idx="908">
                  <c:v>0.368952</c:v>
                </c:pt>
                <c:pt idx="909">
                  <c:v>0.36896299999999999</c:v>
                </c:pt>
                <c:pt idx="910">
                  <c:v>0.36898599999999998</c:v>
                </c:pt>
                <c:pt idx="911">
                  <c:v>0.36899300000000002</c:v>
                </c:pt>
                <c:pt idx="912">
                  <c:v>0.36899399999999999</c:v>
                </c:pt>
                <c:pt idx="913">
                  <c:v>0.36898700000000001</c:v>
                </c:pt>
                <c:pt idx="914">
                  <c:v>0.36902699999999999</c:v>
                </c:pt>
                <c:pt idx="915">
                  <c:v>0.36903399999999997</c:v>
                </c:pt>
                <c:pt idx="916">
                  <c:v>0.369087</c:v>
                </c:pt>
                <c:pt idx="917">
                  <c:v>0.36909599999999998</c:v>
                </c:pt>
                <c:pt idx="918">
                  <c:v>0.369145</c:v>
                </c:pt>
                <c:pt idx="919">
                  <c:v>0.36911899999999997</c:v>
                </c:pt>
                <c:pt idx="920">
                  <c:v>0.36916199999999999</c:v>
                </c:pt>
                <c:pt idx="921">
                  <c:v>0.369176</c:v>
                </c:pt>
                <c:pt idx="922">
                  <c:v>0.36921599999999999</c:v>
                </c:pt>
                <c:pt idx="923">
                  <c:v>0.369174</c:v>
                </c:pt>
                <c:pt idx="924">
                  <c:v>0.36921199999999998</c:v>
                </c:pt>
                <c:pt idx="925">
                  <c:v>0.36923299999999998</c:v>
                </c:pt>
                <c:pt idx="926">
                  <c:v>0.36920900000000001</c:v>
                </c:pt>
                <c:pt idx="927">
                  <c:v>0.36918600000000001</c:v>
                </c:pt>
                <c:pt idx="928">
                  <c:v>0.36918299999999998</c:v>
                </c:pt>
                <c:pt idx="929">
                  <c:v>0.369195</c:v>
                </c:pt>
                <c:pt idx="930">
                  <c:v>0.36922100000000002</c:v>
                </c:pt>
                <c:pt idx="931">
                  <c:v>0.36919200000000002</c:v>
                </c:pt>
                <c:pt idx="932">
                  <c:v>0.36918800000000002</c:v>
                </c:pt>
                <c:pt idx="933">
                  <c:v>0.369201</c:v>
                </c:pt>
                <c:pt idx="934">
                  <c:v>0.36923099999999998</c:v>
                </c:pt>
                <c:pt idx="935">
                  <c:v>0.36923899999999998</c:v>
                </c:pt>
                <c:pt idx="936">
                  <c:v>0.36926399999999998</c:v>
                </c:pt>
                <c:pt idx="937">
                  <c:v>0.36924600000000002</c:v>
                </c:pt>
                <c:pt idx="938">
                  <c:v>0.36923800000000001</c:v>
                </c:pt>
                <c:pt idx="939">
                  <c:v>0.36922700000000003</c:v>
                </c:pt>
                <c:pt idx="940">
                  <c:v>0.36924400000000002</c:v>
                </c:pt>
                <c:pt idx="941">
                  <c:v>0.36928299999999997</c:v>
                </c:pt>
                <c:pt idx="942">
                  <c:v>0.36921500000000002</c:v>
                </c:pt>
                <c:pt idx="943">
                  <c:v>0.36920900000000001</c:v>
                </c:pt>
                <c:pt idx="944">
                  <c:v>0.36923499999999998</c:v>
                </c:pt>
                <c:pt idx="945">
                  <c:v>0.36924800000000002</c:v>
                </c:pt>
                <c:pt idx="946">
                  <c:v>0.36927300000000002</c:v>
                </c:pt>
                <c:pt idx="947">
                  <c:v>0.369203</c:v>
                </c:pt>
                <c:pt idx="948">
                  <c:v>0.36922899999999997</c:v>
                </c:pt>
                <c:pt idx="949">
                  <c:v>0.36915999999999999</c:v>
                </c:pt>
                <c:pt idx="950">
                  <c:v>0.36921599999999999</c:v>
                </c:pt>
                <c:pt idx="951">
                  <c:v>0.36916100000000002</c:v>
                </c:pt>
                <c:pt idx="952">
                  <c:v>0.36917899999999998</c:v>
                </c:pt>
                <c:pt idx="953">
                  <c:v>0.36919800000000003</c:v>
                </c:pt>
                <c:pt idx="954">
                  <c:v>0.36919299999999999</c:v>
                </c:pt>
                <c:pt idx="955">
                  <c:v>0.369168</c:v>
                </c:pt>
                <c:pt idx="956">
                  <c:v>0.36918699999999999</c:v>
                </c:pt>
                <c:pt idx="957">
                  <c:v>0.36918000000000001</c:v>
                </c:pt>
                <c:pt idx="958">
                  <c:v>0.36916300000000002</c:v>
                </c:pt>
                <c:pt idx="959">
                  <c:v>0.36910199999999999</c:v>
                </c:pt>
                <c:pt idx="960">
                  <c:v>0.36912600000000001</c:v>
                </c:pt>
                <c:pt idx="961">
                  <c:v>0.36910500000000002</c:v>
                </c:pt>
                <c:pt idx="962">
                  <c:v>0.36918099999999998</c:v>
                </c:pt>
                <c:pt idx="963">
                  <c:v>0.36914599999999997</c:v>
                </c:pt>
                <c:pt idx="964">
                  <c:v>0.36915700000000001</c:v>
                </c:pt>
                <c:pt idx="965">
                  <c:v>0.36921700000000002</c:v>
                </c:pt>
                <c:pt idx="966">
                  <c:v>0.36925000000000002</c:v>
                </c:pt>
                <c:pt idx="967">
                  <c:v>0.36927900000000002</c:v>
                </c:pt>
                <c:pt idx="968">
                  <c:v>0.36928</c:v>
                </c:pt>
                <c:pt idx="969">
                  <c:v>0.36919600000000002</c:v>
                </c:pt>
                <c:pt idx="970">
                  <c:v>0.369226</c:v>
                </c:pt>
                <c:pt idx="971">
                  <c:v>0.36923899999999998</c:v>
                </c:pt>
                <c:pt idx="972">
                  <c:v>0.36929600000000001</c:v>
                </c:pt>
                <c:pt idx="973">
                  <c:v>0.36931900000000001</c:v>
                </c:pt>
                <c:pt idx="974">
                  <c:v>0.36935600000000002</c:v>
                </c:pt>
                <c:pt idx="975">
                  <c:v>0.36928899999999998</c:v>
                </c:pt>
                <c:pt idx="976">
                  <c:v>0.36930499999999999</c:v>
                </c:pt>
                <c:pt idx="977">
                  <c:v>0.36929699999999999</c:v>
                </c:pt>
                <c:pt idx="978">
                  <c:v>0.36931399999999998</c:v>
                </c:pt>
                <c:pt idx="979">
                  <c:v>0.36927300000000002</c:v>
                </c:pt>
                <c:pt idx="980">
                  <c:v>0.36928100000000003</c:v>
                </c:pt>
                <c:pt idx="981">
                  <c:v>0.36929699999999999</c:v>
                </c:pt>
                <c:pt idx="982">
                  <c:v>0.36930400000000002</c:v>
                </c:pt>
                <c:pt idx="983">
                  <c:v>0.36935099999999998</c:v>
                </c:pt>
                <c:pt idx="984">
                  <c:v>0.36932799999999999</c:v>
                </c:pt>
                <c:pt idx="985">
                  <c:v>0.36929600000000001</c:v>
                </c:pt>
                <c:pt idx="986">
                  <c:v>0.36927599999999999</c:v>
                </c:pt>
                <c:pt idx="987">
                  <c:v>0.369224</c:v>
                </c:pt>
                <c:pt idx="988">
                  <c:v>0.36919000000000002</c:v>
                </c:pt>
                <c:pt idx="989">
                  <c:v>0.36923699999999998</c:v>
                </c:pt>
                <c:pt idx="990">
                  <c:v>0.36921199999999998</c:v>
                </c:pt>
                <c:pt idx="991">
                  <c:v>0.36923699999999998</c:v>
                </c:pt>
                <c:pt idx="992">
                  <c:v>0.36923899999999998</c:v>
                </c:pt>
                <c:pt idx="993">
                  <c:v>0.36921399999999999</c:v>
                </c:pt>
                <c:pt idx="994">
                  <c:v>0.36917800000000001</c:v>
                </c:pt>
                <c:pt idx="995">
                  <c:v>0.36920399999999998</c:v>
                </c:pt>
                <c:pt idx="996">
                  <c:v>0.36920599999999998</c:v>
                </c:pt>
                <c:pt idx="997">
                  <c:v>0.369197</c:v>
                </c:pt>
                <c:pt idx="998">
                  <c:v>0.36920399999999998</c:v>
                </c:pt>
                <c:pt idx="999">
                  <c:v>0.36921900000000002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8-4238-B4DD-B65E6F8B3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improved_conf_13!$D$3011</c:f>
              <c:strCache>
                <c:ptCount val="1"/>
                <c:pt idx="0">
                  <c:v>Wait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improved_conf_13!$D$3012:$D$4011</c:f>
              <c:numCache>
                <c:formatCode>General</c:formatCode>
                <c:ptCount val="1000"/>
                <c:pt idx="0">
                  <c:v>3.7746550000000001</c:v>
                </c:pt>
                <c:pt idx="1">
                  <c:v>3.5556420000000002</c:v>
                </c:pt>
                <c:pt idx="2">
                  <c:v>3.2298809999999998</c:v>
                </c:pt>
                <c:pt idx="3">
                  <c:v>3.7605499999999998</c:v>
                </c:pt>
                <c:pt idx="4">
                  <c:v>3.9015939999999998</c:v>
                </c:pt>
                <c:pt idx="5">
                  <c:v>4.0732900000000001</c:v>
                </c:pt>
                <c:pt idx="6">
                  <c:v>3.8153380000000001</c:v>
                </c:pt>
                <c:pt idx="7">
                  <c:v>4.1067640000000001</c:v>
                </c:pt>
                <c:pt idx="8">
                  <c:v>4.1315970000000002</c:v>
                </c:pt>
                <c:pt idx="9">
                  <c:v>3.9108900000000002</c:v>
                </c:pt>
                <c:pt idx="10">
                  <c:v>3.7357930000000001</c:v>
                </c:pt>
                <c:pt idx="11">
                  <c:v>3.626398</c:v>
                </c:pt>
                <c:pt idx="12">
                  <c:v>3.6335869999999999</c:v>
                </c:pt>
                <c:pt idx="13">
                  <c:v>3.6119680000000001</c:v>
                </c:pt>
                <c:pt idx="14">
                  <c:v>3.628101</c:v>
                </c:pt>
                <c:pt idx="15">
                  <c:v>3.5552079999999999</c:v>
                </c:pt>
                <c:pt idx="16">
                  <c:v>3.5413679999999998</c:v>
                </c:pt>
                <c:pt idx="17">
                  <c:v>3.7267990000000002</c:v>
                </c:pt>
                <c:pt idx="18">
                  <c:v>3.6752210000000001</c:v>
                </c:pt>
                <c:pt idx="19">
                  <c:v>3.6126260000000001</c:v>
                </c:pt>
                <c:pt idx="20">
                  <c:v>3.5302229999999999</c:v>
                </c:pt>
                <c:pt idx="21">
                  <c:v>3.5013619999999999</c:v>
                </c:pt>
                <c:pt idx="22">
                  <c:v>3.4313790000000002</c:v>
                </c:pt>
                <c:pt idx="23">
                  <c:v>3.4089149999999999</c:v>
                </c:pt>
                <c:pt idx="24">
                  <c:v>3.5088509999999999</c:v>
                </c:pt>
                <c:pt idx="25">
                  <c:v>3.4708380000000001</c:v>
                </c:pt>
                <c:pt idx="26">
                  <c:v>3.5260470000000002</c:v>
                </c:pt>
                <c:pt idx="27">
                  <c:v>3.5026009999999999</c:v>
                </c:pt>
                <c:pt idx="28">
                  <c:v>3.5046379999999999</c:v>
                </c:pt>
                <c:pt idx="29">
                  <c:v>3.4564750000000002</c:v>
                </c:pt>
                <c:pt idx="30">
                  <c:v>3.4444650000000001</c:v>
                </c:pt>
                <c:pt idx="31">
                  <c:v>3.3985129999999999</c:v>
                </c:pt>
                <c:pt idx="32">
                  <c:v>3.374069</c:v>
                </c:pt>
                <c:pt idx="33">
                  <c:v>3.3547129999999998</c:v>
                </c:pt>
                <c:pt idx="34">
                  <c:v>3.3247360000000001</c:v>
                </c:pt>
                <c:pt idx="35">
                  <c:v>3.3896090000000001</c:v>
                </c:pt>
                <c:pt idx="36">
                  <c:v>3.391283</c:v>
                </c:pt>
                <c:pt idx="37">
                  <c:v>3.3794759999999999</c:v>
                </c:pt>
                <c:pt idx="38">
                  <c:v>3.3660269999999999</c:v>
                </c:pt>
                <c:pt idx="39">
                  <c:v>3.4227759999999998</c:v>
                </c:pt>
                <c:pt idx="40">
                  <c:v>3.4358390000000001</c:v>
                </c:pt>
                <c:pt idx="41">
                  <c:v>3.4024960000000002</c:v>
                </c:pt>
                <c:pt idx="42">
                  <c:v>3.3804189999999998</c:v>
                </c:pt>
                <c:pt idx="43">
                  <c:v>3.3526720000000001</c:v>
                </c:pt>
                <c:pt idx="44">
                  <c:v>3.3414009999999998</c:v>
                </c:pt>
                <c:pt idx="45">
                  <c:v>3.300573</c:v>
                </c:pt>
                <c:pt idx="46">
                  <c:v>3.2996449999999999</c:v>
                </c:pt>
                <c:pt idx="47">
                  <c:v>3.2869090000000001</c:v>
                </c:pt>
                <c:pt idx="48">
                  <c:v>3.257447</c:v>
                </c:pt>
                <c:pt idx="49">
                  <c:v>3.317132</c:v>
                </c:pt>
                <c:pt idx="50">
                  <c:v>3.3175620000000001</c:v>
                </c:pt>
                <c:pt idx="51">
                  <c:v>3.2911609999999998</c:v>
                </c:pt>
                <c:pt idx="52">
                  <c:v>3.2695639999999999</c:v>
                </c:pt>
                <c:pt idx="53">
                  <c:v>3.236691</c:v>
                </c:pt>
                <c:pt idx="54">
                  <c:v>3.217381</c:v>
                </c:pt>
                <c:pt idx="55">
                  <c:v>3.1902189999999999</c:v>
                </c:pt>
                <c:pt idx="56">
                  <c:v>3.1642450000000002</c:v>
                </c:pt>
                <c:pt idx="57">
                  <c:v>3.1522350000000001</c:v>
                </c:pt>
                <c:pt idx="58">
                  <c:v>3.1365129999999999</c:v>
                </c:pt>
                <c:pt idx="59">
                  <c:v>3.1293449999999998</c:v>
                </c:pt>
                <c:pt idx="60">
                  <c:v>3.1709160000000001</c:v>
                </c:pt>
                <c:pt idx="61">
                  <c:v>3.178992</c:v>
                </c:pt>
                <c:pt idx="62">
                  <c:v>3.1683240000000001</c:v>
                </c:pt>
                <c:pt idx="63">
                  <c:v>3.1902029999999999</c:v>
                </c:pt>
                <c:pt idx="64">
                  <c:v>3.211389</c:v>
                </c:pt>
                <c:pt idx="65">
                  <c:v>3.2002510000000002</c:v>
                </c:pt>
                <c:pt idx="66">
                  <c:v>3.1812320000000001</c:v>
                </c:pt>
                <c:pt idx="67">
                  <c:v>3.1774040000000001</c:v>
                </c:pt>
                <c:pt idx="68">
                  <c:v>3.169448</c:v>
                </c:pt>
                <c:pt idx="69">
                  <c:v>3.1602450000000002</c:v>
                </c:pt>
                <c:pt idx="70">
                  <c:v>3.1636259999999998</c:v>
                </c:pt>
                <c:pt idx="71">
                  <c:v>3.1697869999999999</c:v>
                </c:pt>
                <c:pt idx="72">
                  <c:v>3.182172</c:v>
                </c:pt>
                <c:pt idx="73">
                  <c:v>3.2388880000000002</c:v>
                </c:pt>
                <c:pt idx="74">
                  <c:v>3.3181020000000001</c:v>
                </c:pt>
                <c:pt idx="75">
                  <c:v>3.326492</c:v>
                </c:pt>
                <c:pt idx="76">
                  <c:v>3.4146800000000002</c:v>
                </c:pt>
                <c:pt idx="77">
                  <c:v>3.4176760000000002</c:v>
                </c:pt>
                <c:pt idx="78">
                  <c:v>3.4035959999999998</c:v>
                </c:pt>
                <c:pt idx="79">
                  <c:v>3.395788</c:v>
                </c:pt>
                <c:pt idx="80">
                  <c:v>3.4108480000000001</c:v>
                </c:pt>
                <c:pt idx="81">
                  <c:v>3.39601</c:v>
                </c:pt>
                <c:pt idx="82">
                  <c:v>3.3779569999999999</c:v>
                </c:pt>
                <c:pt idx="83">
                  <c:v>3.4372919999999998</c:v>
                </c:pt>
                <c:pt idx="84">
                  <c:v>3.4197009999999999</c:v>
                </c:pt>
                <c:pt idx="85">
                  <c:v>3.4169700000000001</c:v>
                </c:pt>
                <c:pt idx="86">
                  <c:v>3.4018570000000001</c:v>
                </c:pt>
                <c:pt idx="87">
                  <c:v>3.3870119999999999</c:v>
                </c:pt>
                <c:pt idx="88">
                  <c:v>3.446218</c:v>
                </c:pt>
                <c:pt idx="89">
                  <c:v>3.436455</c:v>
                </c:pt>
                <c:pt idx="90">
                  <c:v>3.4321120000000001</c:v>
                </c:pt>
                <c:pt idx="91">
                  <c:v>3.431378</c:v>
                </c:pt>
                <c:pt idx="92">
                  <c:v>3.4149729999999998</c:v>
                </c:pt>
                <c:pt idx="93">
                  <c:v>3.4682189999999999</c:v>
                </c:pt>
                <c:pt idx="94">
                  <c:v>3.5387430000000002</c:v>
                </c:pt>
                <c:pt idx="95">
                  <c:v>3.5337399999999999</c:v>
                </c:pt>
                <c:pt idx="96">
                  <c:v>3.523212</c:v>
                </c:pt>
                <c:pt idx="97">
                  <c:v>3.5283030000000002</c:v>
                </c:pt>
                <c:pt idx="98">
                  <c:v>3.527609</c:v>
                </c:pt>
                <c:pt idx="99">
                  <c:v>3.5390860000000002</c:v>
                </c:pt>
                <c:pt idx="100">
                  <c:v>3.5762200000000002</c:v>
                </c:pt>
                <c:pt idx="101">
                  <c:v>3.5647799999999998</c:v>
                </c:pt>
                <c:pt idx="102">
                  <c:v>3.548775</c:v>
                </c:pt>
                <c:pt idx="103">
                  <c:v>3.5328330000000001</c:v>
                </c:pt>
                <c:pt idx="104">
                  <c:v>3.5200640000000001</c:v>
                </c:pt>
                <c:pt idx="105">
                  <c:v>3.5066999999999999</c:v>
                </c:pt>
                <c:pt idx="106">
                  <c:v>3.4924569999999999</c:v>
                </c:pt>
                <c:pt idx="107">
                  <c:v>3.4838390000000001</c:v>
                </c:pt>
                <c:pt idx="108">
                  <c:v>3.4754130000000001</c:v>
                </c:pt>
                <c:pt idx="109">
                  <c:v>3.4738600000000002</c:v>
                </c:pt>
                <c:pt idx="110">
                  <c:v>3.4590540000000001</c:v>
                </c:pt>
                <c:pt idx="111">
                  <c:v>3.446075</c:v>
                </c:pt>
                <c:pt idx="112">
                  <c:v>3.43885</c:v>
                </c:pt>
                <c:pt idx="113">
                  <c:v>3.4309599999999998</c:v>
                </c:pt>
                <c:pt idx="114">
                  <c:v>3.4228209999999999</c:v>
                </c:pt>
                <c:pt idx="115">
                  <c:v>3.4095019999999998</c:v>
                </c:pt>
                <c:pt idx="116">
                  <c:v>3.408928</c:v>
                </c:pt>
                <c:pt idx="117">
                  <c:v>3.39655</c:v>
                </c:pt>
                <c:pt idx="118">
                  <c:v>3.3877730000000001</c:v>
                </c:pt>
                <c:pt idx="119">
                  <c:v>3.3833760000000002</c:v>
                </c:pt>
                <c:pt idx="120">
                  <c:v>3.3806189999999998</c:v>
                </c:pt>
                <c:pt idx="121">
                  <c:v>3.3746010000000002</c:v>
                </c:pt>
                <c:pt idx="122">
                  <c:v>3.3976280000000001</c:v>
                </c:pt>
                <c:pt idx="123">
                  <c:v>3.5500500000000001</c:v>
                </c:pt>
                <c:pt idx="124">
                  <c:v>3.6236670000000002</c:v>
                </c:pt>
                <c:pt idx="125">
                  <c:v>3.6496080000000002</c:v>
                </c:pt>
                <c:pt idx="126">
                  <c:v>3.6394129999999998</c:v>
                </c:pt>
                <c:pt idx="127">
                  <c:v>3.6563680000000001</c:v>
                </c:pt>
                <c:pt idx="128">
                  <c:v>3.64954</c:v>
                </c:pt>
                <c:pt idx="129">
                  <c:v>3.635831</c:v>
                </c:pt>
                <c:pt idx="130">
                  <c:v>3.6277050000000002</c:v>
                </c:pt>
                <c:pt idx="131">
                  <c:v>3.6200459999999999</c:v>
                </c:pt>
                <c:pt idx="132">
                  <c:v>3.6187749999999999</c:v>
                </c:pt>
                <c:pt idx="133">
                  <c:v>3.6271740000000001</c:v>
                </c:pt>
                <c:pt idx="134">
                  <c:v>3.6216499999999998</c:v>
                </c:pt>
                <c:pt idx="135">
                  <c:v>3.6142820000000002</c:v>
                </c:pt>
                <c:pt idx="136">
                  <c:v>3.6022789999999998</c:v>
                </c:pt>
                <c:pt idx="137">
                  <c:v>3.6396039999999998</c:v>
                </c:pt>
                <c:pt idx="138">
                  <c:v>3.6381290000000002</c:v>
                </c:pt>
                <c:pt idx="139">
                  <c:v>3.6314700000000002</c:v>
                </c:pt>
                <c:pt idx="140">
                  <c:v>3.620142</c:v>
                </c:pt>
                <c:pt idx="141">
                  <c:v>3.612006</c:v>
                </c:pt>
                <c:pt idx="142">
                  <c:v>3.6154099999999998</c:v>
                </c:pt>
                <c:pt idx="143">
                  <c:v>3.6105459999999998</c:v>
                </c:pt>
                <c:pt idx="144">
                  <c:v>3.6158090000000001</c:v>
                </c:pt>
                <c:pt idx="145">
                  <c:v>3.6181649999999999</c:v>
                </c:pt>
                <c:pt idx="146">
                  <c:v>3.638566</c:v>
                </c:pt>
                <c:pt idx="147">
                  <c:v>3.6319810000000001</c:v>
                </c:pt>
                <c:pt idx="148">
                  <c:v>3.6458379999999999</c:v>
                </c:pt>
                <c:pt idx="149">
                  <c:v>3.6368559999999999</c:v>
                </c:pt>
                <c:pt idx="150">
                  <c:v>3.632069</c:v>
                </c:pt>
                <c:pt idx="151">
                  <c:v>3.6218590000000002</c:v>
                </c:pt>
                <c:pt idx="152">
                  <c:v>3.6132420000000001</c:v>
                </c:pt>
                <c:pt idx="153">
                  <c:v>3.6171869999999999</c:v>
                </c:pt>
                <c:pt idx="154">
                  <c:v>3.6109239999999998</c:v>
                </c:pt>
                <c:pt idx="155">
                  <c:v>3.6087509999999998</c:v>
                </c:pt>
                <c:pt idx="156">
                  <c:v>3.6010559999999998</c:v>
                </c:pt>
                <c:pt idx="157">
                  <c:v>3.6126140000000002</c:v>
                </c:pt>
                <c:pt idx="158">
                  <c:v>3.6024280000000002</c:v>
                </c:pt>
                <c:pt idx="159">
                  <c:v>3.5963219999999998</c:v>
                </c:pt>
                <c:pt idx="160">
                  <c:v>3.608638</c:v>
                </c:pt>
                <c:pt idx="161">
                  <c:v>3.601146</c:v>
                </c:pt>
                <c:pt idx="162">
                  <c:v>3.6001150000000002</c:v>
                </c:pt>
                <c:pt idx="163">
                  <c:v>3.5909529999999998</c:v>
                </c:pt>
                <c:pt idx="164">
                  <c:v>3.5825</c:v>
                </c:pt>
                <c:pt idx="165">
                  <c:v>3.5899190000000001</c:v>
                </c:pt>
                <c:pt idx="166">
                  <c:v>3.5848330000000002</c:v>
                </c:pt>
                <c:pt idx="167">
                  <c:v>3.5836190000000001</c:v>
                </c:pt>
                <c:pt idx="168">
                  <c:v>3.5720230000000002</c:v>
                </c:pt>
                <c:pt idx="169">
                  <c:v>3.5668419999999998</c:v>
                </c:pt>
                <c:pt idx="170">
                  <c:v>3.5701830000000001</c:v>
                </c:pt>
                <c:pt idx="171">
                  <c:v>3.5614340000000002</c:v>
                </c:pt>
                <c:pt idx="172">
                  <c:v>3.5740069999999999</c:v>
                </c:pt>
                <c:pt idx="173">
                  <c:v>3.6162230000000002</c:v>
                </c:pt>
                <c:pt idx="174">
                  <c:v>3.637572</c:v>
                </c:pt>
                <c:pt idx="175">
                  <c:v>3.6376179999999998</c:v>
                </c:pt>
                <c:pt idx="176">
                  <c:v>3.6401590000000001</c:v>
                </c:pt>
                <c:pt idx="177">
                  <c:v>3.632803</c:v>
                </c:pt>
                <c:pt idx="178">
                  <c:v>3.6234980000000001</c:v>
                </c:pt>
                <c:pt idx="179">
                  <c:v>3.614255</c:v>
                </c:pt>
                <c:pt idx="180">
                  <c:v>3.6057570000000001</c:v>
                </c:pt>
                <c:pt idx="181">
                  <c:v>3.5966279999999999</c:v>
                </c:pt>
                <c:pt idx="182">
                  <c:v>3.5918770000000002</c:v>
                </c:pt>
                <c:pt idx="183">
                  <c:v>3.5885699999999998</c:v>
                </c:pt>
                <c:pt idx="184">
                  <c:v>3.5922399999999999</c:v>
                </c:pt>
                <c:pt idx="185">
                  <c:v>3.585426</c:v>
                </c:pt>
                <c:pt idx="186">
                  <c:v>3.6014200000000001</c:v>
                </c:pt>
                <c:pt idx="187">
                  <c:v>3.608031</c:v>
                </c:pt>
                <c:pt idx="188">
                  <c:v>3.6091120000000001</c:v>
                </c:pt>
                <c:pt idx="189">
                  <c:v>3.612282</c:v>
                </c:pt>
                <c:pt idx="190">
                  <c:v>3.6068090000000002</c:v>
                </c:pt>
                <c:pt idx="191">
                  <c:v>3.6043409999999998</c:v>
                </c:pt>
                <c:pt idx="192">
                  <c:v>3.6087950000000002</c:v>
                </c:pt>
                <c:pt idx="193">
                  <c:v>3.6069719999999998</c:v>
                </c:pt>
                <c:pt idx="194">
                  <c:v>3.5975890000000001</c:v>
                </c:pt>
                <c:pt idx="195">
                  <c:v>3.616965</c:v>
                </c:pt>
                <c:pt idx="196">
                  <c:v>3.607739</c:v>
                </c:pt>
                <c:pt idx="197">
                  <c:v>3.611138</c:v>
                </c:pt>
                <c:pt idx="198">
                  <c:v>3.6040670000000001</c:v>
                </c:pt>
                <c:pt idx="199">
                  <c:v>3.5985969999999998</c:v>
                </c:pt>
                <c:pt idx="200">
                  <c:v>3.5970759999999999</c:v>
                </c:pt>
                <c:pt idx="201">
                  <c:v>3.5915059999999999</c:v>
                </c:pt>
                <c:pt idx="202">
                  <c:v>3.5854149999999998</c:v>
                </c:pt>
                <c:pt idx="203">
                  <c:v>3.5813549999999998</c:v>
                </c:pt>
                <c:pt idx="204">
                  <c:v>3.5703499999999999</c:v>
                </c:pt>
                <c:pt idx="205">
                  <c:v>3.565321</c:v>
                </c:pt>
                <c:pt idx="206">
                  <c:v>3.5575920000000001</c:v>
                </c:pt>
                <c:pt idx="207">
                  <c:v>3.5543809999999998</c:v>
                </c:pt>
                <c:pt idx="208">
                  <c:v>3.551917</c:v>
                </c:pt>
                <c:pt idx="209">
                  <c:v>3.5464389999999999</c:v>
                </c:pt>
                <c:pt idx="210">
                  <c:v>3.5411169999999998</c:v>
                </c:pt>
                <c:pt idx="211">
                  <c:v>3.5347499999999998</c:v>
                </c:pt>
                <c:pt idx="212">
                  <c:v>3.5365150000000001</c:v>
                </c:pt>
                <c:pt idx="213">
                  <c:v>3.5275449999999999</c:v>
                </c:pt>
                <c:pt idx="214">
                  <c:v>3.5196329999999998</c:v>
                </c:pt>
                <c:pt idx="215">
                  <c:v>3.5121579999999999</c:v>
                </c:pt>
                <c:pt idx="216">
                  <c:v>3.5044219999999999</c:v>
                </c:pt>
                <c:pt idx="217">
                  <c:v>3.497871</c:v>
                </c:pt>
                <c:pt idx="218">
                  <c:v>3.4921709999999999</c:v>
                </c:pt>
                <c:pt idx="219">
                  <c:v>3.4889320000000001</c:v>
                </c:pt>
                <c:pt idx="220">
                  <c:v>3.5076499999999999</c:v>
                </c:pt>
                <c:pt idx="221">
                  <c:v>3.504591</c:v>
                </c:pt>
                <c:pt idx="222">
                  <c:v>3.504791</c:v>
                </c:pt>
                <c:pt idx="223">
                  <c:v>3.4977990000000001</c:v>
                </c:pt>
                <c:pt idx="224">
                  <c:v>3.491371</c:v>
                </c:pt>
                <c:pt idx="225">
                  <c:v>3.4844689999999998</c:v>
                </c:pt>
                <c:pt idx="226">
                  <c:v>3.4803959999999998</c:v>
                </c:pt>
                <c:pt idx="227">
                  <c:v>3.48048</c:v>
                </c:pt>
                <c:pt idx="228">
                  <c:v>3.4748329999999998</c:v>
                </c:pt>
                <c:pt idx="229">
                  <c:v>3.4726240000000002</c:v>
                </c:pt>
                <c:pt idx="230">
                  <c:v>3.4661849999999998</c:v>
                </c:pt>
                <c:pt idx="231">
                  <c:v>3.4636610000000001</c:v>
                </c:pt>
                <c:pt idx="232">
                  <c:v>3.464572</c:v>
                </c:pt>
                <c:pt idx="233">
                  <c:v>3.4629789999999998</c:v>
                </c:pt>
                <c:pt idx="234">
                  <c:v>3.4591509999999999</c:v>
                </c:pt>
                <c:pt idx="235">
                  <c:v>3.4634580000000001</c:v>
                </c:pt>
                <c:pt idx="236">
                  <c:v>3.4592890000000001</c:v>
                </c:pt>
                <c:pt idx="237">
                  <c:v>3.4670529999999999</c:v>
                </c:pt>
                <c:pt idx="238">
                  <c:v>3.4611329999999998</c:v>
                </c:pt>
                <c:pt idx="239">
                  <c:v>3.45886</c:v>
                </c:pt>
                <c:pt idx="240">
                  <c:v>3.4534449999999999</c:v>
                </c:pt>
                <c:pt idx="241">
                  <c:v>3.4818220000000002</c:v>
                </c:pt>
                <c:pt idx="242">
                  <c:v>3.4874170000000002</c:v>
                </c:pt>
                <c:pt idx="243">
                  <c:v>3.484324</c:v>
                </c:pt>
                <c:pt idx="244">
                  <c:v>3.4933230000000002</c:v>
                </c:pt>
                <c:pt idx="245">
                  <c:v>3.5079729999999998</c:v>
                </c:pt>
                <c:pt idx="246">
                  <c:v>3.502891</c:v>
                </c:pt>
                <c:pt idx="247">
                  <c:v>3.4952709999999998</c:v>
                </c:pt>
                <c:pt idx="248">
                  <c:v>3.4877899999999999</c:v>
                </c:pt>
                <c:pt idx="249">
                  <c:v>3.4830649999999999</c:v>
                </c:pt>
                <c:pt idx="250">
                  <c:v>3.4901710000000001</c:v>
                </c:pt>
                <c:pt idx="251">
                  <c:v>3.4881329999999999</c:v>
                </c:pt>
                <c:pt idx="252">
                  <c:v>3.4823949999999999</c:v>
                </c:pt>
                <c:pt idx="253">
                  <c:v>3.4792489999999998</c:v>
                </c:pt>
                <c:pt idx="254">
                  <c:v>3.4868510000000001</c:v>
                </c:pt>
                <c:pt idx="255">
                  <c:v>3.4818229999999999</c:v>
                </c:pt>
                <c:pt idx="256">
                  <c:v>3.47506</c:v>
                </c:pt>
                <c:pt idx="257">
                  <c:v>3.4743089999999999</c:v>
                </c:pt>
                <c:pt idx="258">
                  <c:v>3.4691670000000001</c:v>
                </c:pt>
                <c:pt idx="259">
                  <c:v>3.4713889999999998</c:v>
                </c:pt>
                <c:pt idx="260">
                  <c:v>3.4679760000000002</c:v>
                </c:pt>
                <c:pt idx="261">
                  <c:v>3.4646219999999999</c:v>
                </c:pt>
                <c:pt idx="262">
                  <c:v>3.4762529999999998</c:v>
                </c:pt>
                <c:pt idx="263">
                  <c:v>3.4769190000000001</c:v>
                </c:pt>
                <c:pt idx="264">
                  <c:v>3.4715600000000002</c:v>
                </c:pt>
                <c:pt idx="265">
                  <c:v>3.465147</c:v>
                </c:pt>
                <c:pt idx="266">
                  <c:v>3.4629279999999998</c:v>
                </c:pt>
                <c:pt idx="267">
                  <c:v>3.4609800000000002</c:v>
                </c:pt>
                <c:pt idx="268">
                  <c:v>3.4818549999999999</c:v>
                </c:pt>
                <c:pt idx="269">
                  <c:v>3.4968900000000001</c:v>
                </c:pt>
                <c:pt idx="270">
                  <c:v>3.513512</c:v>
                </c:pt>
                <c:pt idx="271">
                  <c:v>3.5380530000000001</c:v>
                </c:pt>
                <c:pt idx="272">
                  <c:v>3.5543429999999998</c:v>
                </c:pt>
                <c:pt idx="273">
                  <c:v>3.5527410000000001</c:v>
                </c:pt>
                <c:pt idx="274">
                  <c:v>3.5493990000000002</c:v>
                </c:pt>
                <c:pt idx="275">
                  <c:v>3.5650710000000001</c:v>
                </c:pt>
                <c:pt idx="276">
                  <c:v>3.5718619999999999</c:v>
                </c:pt>
                <c:pt idx="277">
                  <c:v>3.5659010000000002</c:v>
                </c:pt>
                <c:pt idx="278">
                  <c:v>3.560603</c:v>
                </c:pt>
                <c:pt idx="279">
                  <c:v>3.5594480000000002</c:v>
                </c:pt>
                <c:pt idx="280">
                  <c:v>3.573229</c:v>
                </c:pt>
                <c:pt idx="281">
                  <c:v>3.5749659999999999</c:v>
                </c:pt>
                <c:pt idx="282">
                  <c:v>3.5779719999999999</c:v>
                </c:pt>
                <c:pt idx="283">
                  <c:v>3.5738620000000001</c:v>
                </c:pt>
                <c:pt idx="284">
                  <c:v>3.567402</c:v>
                </c:pt>
                <c:pt idx="285">
                  <c:v>3.5610360000000001</c:v>
                </c:pt>
                <c:pt idx="286">
                  <c:v>3.5575369999999999</c:v>
                </c:pt>
                <c:pt idx="287">
                  <c:v>3.5524710000000002</c:v>
                </c:pt>
                <c:pt idx="288">
                  <c:v>3.5483380000000002</c:v>
                </c:pt>
                <c:pt idx="289">
                  <c:v>3.543526</c:v>
                </c:pt>
                <c:pt idx="290">
                  <c:v>3.5380419999999999</c:v>
                </c:pt>
                <c:pt idx="291">
                  <c:v>3.5564480000000001</c:v>
                </c:pt>
                <c:pt idx="292">
                  <c:v>3.577515</c:v>
                </c:pt>
                <c:pt idx="293">
                  <c:v>3.5782989999999999</c:v>
                </c:pt>
                <c:pt idx="294">
                  <c:v>3.5865990000000001</c:v>
                </c:pt>
                <c:pt idx="295">
                  <c:v>3.593423</c:v>
                </c:pt>
                <c:pt idx="296">
                  <c:v>3.5870120000000001</c:v>
                </c:pt>
                <c:pt idx="297">
                  <c:v>3.5830839999999999</c:v>
                </c:pt>
                <c:pt idx="298">
                  <c:v>3.5785399999999998</c:v>
                </c:pt>
                <c:pt idx="299">
                  <c:v>3.579297</c:v>
                </c:pt>
                <c:pt idx="300">
                  <c:v>3.578983</c:v>
                </c:pt>
                <c:pt idx="301">
                  <c:v>3.5740729999999998</c:v>
                </c:pt>
                <c:pt idx="302">
                  <c:v>3.5680139999999998</c:v>
                </c:pt>
                <c:pt idx="303">
                  <c:v>3.564505</c:v>
                </c:pt>
                <c:pt idx="304">
                  <c:v>3.584136</c:v>
                </c:pt>
                <c:pt idx="305">
                  <c:v>3.6020590000000001</c:v>
                </c:pt>
                <c:pt idx="306">
                  <c:v>3.61043</c:v>
                </c:pt>
                <c:pt idx="307">
                  <c:v>3.6076820000000001</c:v>
                </c:pt>
                <c:pt idx="308">
                  <c:v>3.606722</c:v>
                </c:pt>
                <c:pt idx="309">
                  <c:v>3.6011030000000002</c:v>
                </c:pt>
                <c:pt idx="310">
                  <c:v>3.605029</c:v>
                </c:pt>
                <c:pt idx="311">
                  <c:v>3.5985490000000002</c:v>
                </c:pt>
                <c:pt idx="312">
                  <c:v>3.593556</c:v>
                </c:pt>
                <c:pt idx="313">
                  <c:v>3.5888049999999998</c:v>
                </c:pt>
                <c:pt idx="314">
                  <c:v>3.5841590000000001</c:v>
                </c:pt>
                <c:pt idx="315">
                  <c:v>3.596778</c:v>
                </c:pt>
                <c:pt idx="316">
                  <c:v>3.5954229999999998</c:v>
                </c:pt>
                <c:pt idx="317">
                  <c:v>3.5906959999999999</c:v>
                </c:pt>
                <c:pt idx="318">
                  <c:v>3.5867930000000001</c:v>
                </c:pt>
                <c:pt idx="319">
                  <c:v>3.6167739999999999</c:v>
                </c:pt>
                <c:pt idx="320">
                  <c:v>3.6275080000000002</c:v>
                </c:pt>
                <c:pt idx="321">
                  <c:v>3.6278730000000001</c:v>
                </c:pt>
                <c:pt idx="322">
                  <c:v>3.623777</c:v>
                </c:pt>
                <c:pt idx="323">
                  <c:v>3.6178020000000002</c:v>
                </c:pt>
                <c:pt idx="324">
                  <c:v>3.61252</c:v>
                </c:pt>
                <c:pt idx="325">
                  <c:v>3.6079949999999998</c:v>
                </c:pt>
                <c:pt idx="326">
                  <c:v>3.6030920000000002</c:v>
                </c:pt>
                <c:pt idx="327">
                  <c:v>3.5993279999999999</c:v>
                </c:pt>
                <c:pt idx="328">
                  <c:v>3.593677</c:v>
                </c:pt>
                <c:pt idx="329">
                  <c:v>3.589124</c:v>
                </c:pt>
                <c:pt idx="330">
                  <c:v>3.584444</c:v>
                </c:pt>
                <c:pt idx="331">
                  <c:v>3.582389</c:v>
                </c:pt>
                <c:pt idx="332">
                  <c:v>3.5791879999999998</c:v>
                </c:pt>
                <c:pt idx="333">
                  <c:v>3.589734</c:v>
                </c:pt>
                <c:pt idx="334">
                  <c:v>3.5901990000000001</c:v>
                </c:pt>
                <c:pt idx="335">
                  <c:v>3.5855269999999999</c:v>
                </c:pt>
                <c:pt idx="336">
                  <c:v>3.5821670000000001</c:v>
                </c:pt>
                <c:pt idx="337">
                  <c:v>3.5759880000000002</c:v>
                </c:pt>
                <c:pt idx="338">
                  <c:v>3.5719639999999999</c:v>
                </c:pt>
                <c:pt idx="339">
                  <c:v>3.5699589999999999</c:v>
                </c:pt>
                <c:pt idx="340">
                  <c:v>3.5666280000000001</c:v>
                </c:pt>
                <c:pt idx="341">
                  <c:v>3.569531</c:v>
                </c:pt>
                <c:pt idx="342">
                  <c:v>3.5643069999999999</c:v>
                </c:pt>
                <c:pt idx="343">
                  <c:v>3.5604580000000001</c:v>
                </c:pt>
                <c:pt idx="344">
                  <c:v>3.5565359999999999</c:v>
                </c:pt>
                <c:pt idx="345">
                  <c:v>3.5538180000000001</c:v>
                </c:pt>
                <c:pt idx="346">
                  <c:v>3.5514679999999998</c:v>
                </c:pt>
                <c:pt idx="347">
                  <c:v>3.567367</c:v>
                </c:pt>
                <c:pt idx="348">
                  <c:v>3.5622600000000002</c:v>
                </c:pt>
                <c:pt idx="349">
                  <c:v>3.5640170000000002</c:v>
                </c:pt>
                <c:pt idx="350">
                  <c:v>3.5874609999999998</c:v>
                </c:pt>
                <c:pt idx="351">
                  <c:v>3.5821640000000001</c:v>
                </c:pt>
                <c:pt idx="352">
                  <c:v>3.578487</c:v>
                </c:pt>
                <c:pt idx="353">
                  <c:v>3.5749339999999998</c:v>
                </c:pt>
                <c:pt idx="354">
                  <c:v>3.593289</c:v>
                </c:pt>
                <c:pt idx="355">
                  <c:v>3.6037970000000001</c:v>
                </c:pt>
                <c:pt idx="356">
                  <c:v>3.606392</c:v>
                </c:pt>
                <c:pt idx="357">
                  <c:v>3.6038950000000001</c:v>
                </c:pt>
                <c:pt idx="358">
                  <c:v>3.6000019999999999</c:v>
                </c:pt>
                <c:pt idx="359">
                  <c:v>3.606004</c:v>
                </c:pt>
                <c:pt idx="360">
                  <c:v>3.6203470000000002</c:v>
                </c:pt>
                <c:pt idx="361">
                  <c:v>3.659694</c:v>
                </c:pt>
                <c:pt idx="362">
                  <c:v>3.676679</c:v>
                </c:pt>
                <c:pt idx="363">
                  <c:v>3.6874189999999998</c:v>
                </c:pt>
                <c:pt idx="364">
                  <c:v>3.6853349999999998</c:v>
                </c:pt>
                <c:pt idx="365">
                  <c:v>3.681765</c:v>
                </c:pt>
                <c:pt idx="366">
                  <c:v>3.67794</c:v>
                </c:pt>
                <c:pt idx="367">
                  <c:v>3.6740080000000002</c:v>
                </c:pt>
                <c:pt idx="368">
                  <c:v>3.67794</c:v>
                </c:pt>
                <c:pt idx="369">
                  <c:v>3.6759230000000001</c:v>
                </c:pt>
                <c:pt idx="370">
                  <c:v>3.6733349999999998</c:v>
                </c:pt>
                <c:pt idx="371">
                  <c:v>3.6757399999999998</c:v>
                </c:pt>
                <c:pt idx="372">
                  <c:v>3.6726220000000001</c:v>
                </c:pt>
                <c:pt idx="373">
                  <c:v>3.6747800000000002</c:v>
                </c:pt>
                <c:pt idx="374">
                  <c:v>3.669775</c:v>
                </c:pt>
                <c:pt idx="375">
                  <c:v>3.6677729999999999</c:v>
                </c:pt>
                <c:pt idx="376">
                  <c:v>3.6637620000000002</c:v>
                </c:pt>
                <c:pt idx="377">
                  <c:v>3.660326</c:v>
                </c:pt>
                <c:pt idx="378">
                  <c:v>3.6594530000000001</c:v>
                </c:pt>
                <c:pt idx="379">
                  <c:v>3.6548050000000001</c:v>
                </c:pt>
                <c:pt idx="380">
                  <c:v>3.6515369999999998</c:v>
                </c:pt>
                <c:pt idx="381">
                  <c:v>3.651221</c:v>
                </c:pt>
                <c:pt idx="382">
                  <c:v>3.6503009999999998</c:v>
                </c:pt>
                <c:pt idx="383">
                  <c:v>3.647675</c:v>
                </c:pt>
                <c:pt idx="384">
                  <c:v>3.6451410000000002</c:v>
                </c:pt>
                <c:pt idx="385">
                  <c:v>3.6475200000000001</c:v>
                </c:pt>
                <c:pt idx="386">
                  <c:v>3.6493730000000002</c:v>
                </c:pt>
                <c:pt idx="387">
                  <c:v>3.645559</c:v>
                </c:pt>
                <c:pt idx="388">
                  <c:v>3.6422430000000001</c:v>
                </c:pt>
                <c:pt idx="389">
                  <c:v>3.6380979999999998</c:v>
                </c:pt>
                <c:pt idx="390">
                  <c:v>3.6376409999999999</c:v>
                </c:pt>
                <c:pt idx="391">
                  <c:v>3.6382680000000001</c:v>
                </c:pt>
                <c:pt idx="392">
                  <c:v>3.6336439999999999</c:v>
                </c:pt>
                <c:pt idx="393">
                  <c:v>3.631529</c:v>
                </c:pt>
                <c:pt idx="394">
                  <c:v>3.6284350000000001</c:v>
                </c:pt>
                <c:pt idx="395">
                  <c:v>3.6271960000000001</c:v>
                </c:pt>
                <c:pt idx="396">
                  <c:v>3.6352790000000001</c:v>
                </c:pt>
                <c:pt idx="397">
                  <c:v>3.6340949999999999</c:v>
                </c:pt>
                <c:pt idx="398">
                  <c:v>3.6362480000000001</c:v>
                </c:pt>
                <c:pt idx="399">
                  <c:v>3.6320440000000001</c:v>
                </c:pt>
                <c:pt idx="400">
                  <c:v>3.6277520000000001</c:v>
                </c:pt>
                <c:pt idx="401">
                  <c:v>3.6233300000000002</c:v>
                </c:pt>
                <c:pt idx="402">
                  <c:v>3.6216699999999999</c:v>
                </c:pt>
                <c:pt idx="403">
                  <c:v>3.6200299999999999</c:v>
                </c:pt>
                <c:pt idx="404">
                  <c:v>3.616536</c:v>
                </c:pt>
                <c:pt idx="405">
                  <c:v>3.612107</c:v>
                </c:pt>
                <c:pt idx="406">
                  <c:v>3.606995</c:v>
                </c:pt>
                <c:pt idx="407">
                  <c:v>3.6086960000000001</c:v>
                </c:pt>
                <c:pt idx="408">
                  <c:v>3.6100850000000002</c:v>
                </c:pt>
                <c:pt idx="409">
                  <c:v>3.6063230000000002</c:v>
                </c:pt>
                <c:pt idx="410">
                  <c:v>3.6028250000000002</c:v>
                </c:pt>
                <c:pt idx="411">
                  <c:v>3.6045479999999999</c:v>
                </c:pt>
                <c:pt idx="412">
                  <c:v>3.6022349999999999</c:v>
                </c:pt>
                <c:pt idx="413">
                  <c:v>3.5985480000000001</c:v>
                </c:pt>
                <c:pt idx="414">
                  <c:v>3.5957020000000002</c:v>
                </c:pt>
                <c:pt idx="415">
                  <c:v>3.5952310000000001</c:v>
                </c:pt>
                <c:pt idx="416">
                  <c:v>3.5961059999999998</c:v>
                </c:pt>
                <c:pt idx="417">
                  <c:v>3.5943779999999999</c:v>
                </c:pt>
                <c:pt idx="418">
                  <c:v>3.589931</c:v>
                </c:pt>
                <c:pt idx="419">
                  <c:v>3.5865279999999999</c:v>
                </c:pt>
                <c:pt idx="420">
                  <c:v>3.5848490000000002</c:v>
                </c:pt>
                <c:pt idx="421">
                  <c:v>3.5865320000000001</c:v>
                </c:pt>
                <c:pt idx="422">
                  <c:v>3.5973630000000001</c:v>
                </c:pt>
                <c:pt idx="423">
                  <c:v>3.603151</c:v>
                </c:pt>
                <c:pt idx="424">
                  <c:v>3.60012</c:v>
                </c:pt>
                <c:pt idx="425">
                  <c:v>3.596171</c:v>
                </c:pt>
                <c:pt idx="426">
                  <c:v>3.5935239999999999</c:v>
                </c:pt>
                <c:pt idx="427">
                  <c:v>3.5905969999999998</c:v>
                </c:pt>
                <c:pt idx="428">
                  <c:v>3.5869070000000001</c:v>
                </c:pt>
                <c:pt idx="429">
                  <c:v>3.5836009999999998</c:v>
                </c:pt>
                <c:pt idx="430">
                  <c:v>3.5905049999999998</c:v>
                </c:pt>
                <c:pt idx="431">
                  <c:v>3.5919859999999999</c:v>
                </c:pt>
                <c:pt idx="432">
                  <c:v>3.5885669999999998</c:v>
                </c:pt>
                <c:pt idx="433">
                  <c:v>3.5853000000000002</c:v>
                </c:pt>
                <c:pt idx="434">
                  <c:v>3.58385</c:v>
                </c:pt>
                <c:pt idx="435">
                  <c:v>3.5820349999999999</c:v>
                </c:pt>
                <c:pt idx="436">
                  <c:v>3.581547</c:v>
                </c:pt>
                <c:pt idx="437">
                  <c:v>3.5954989999999998</c:v>
                </c:pt>
                <c:pt idx="438">
                  <c:v>3.59517</c:v>
                </c:pt>
                <c:pt idx="439">
                  <c:v>3.594659</c:v>
                </c:pt>
                <c:pt idx="440">
                  <c:v>3.5956199999999998</c:v>
                </c:pt>
                <c:pt idx="441">
                  <c:v>3.591218</c:v>
                </c:pt>
                <c:pt idx="442">
                  <c:v>3.5880109999999998</c:v>
                </c:pt>
                <c:pt idx="443">
                  <c:v>3.5880139999999998</c:v>
                </c:pt>
                <c:pt idx="444">
                  <c:v>3.595021</c:v>
                </c:pt>
                <c:pt idx="445">
                  <c:v>3.5961539999999999</c:v>
                </c:pt>
                <c:pt idx="446">
                  <c:v>3.5947589999999998</c:v>
                </c:pt>
                <c:pt idx="447">
                  <c:v>3.593029</c:v>
                </c:pt>
                <c:pt idx="448">
                  <c:v>3.5924179999999999</c:v>
                </c:pt>
                <c:pt idx="449">
                  <c:v>3.5980110000000001</c:v>
                </c:pt>
                <c:pt idx="450">
                  <c:v>3.596028</c:v>
                </c:pt>
                <c:pt idx="451">
                  <c:v>3.59301</c:v>
                </c:pt>
                <c:pt idx="452">
                  <c:v>3.5908880000000001</c:v>
                </c:pt>
                <c:pt idx="453">
                  <c:v>3.5891359999999999</c:v>
                </c:pt>
                <c:pt idx="454">
                  <c:v>3.585785</c:v>
                </c:pt>
                <c:pt idx="455">
                  <c:v>3.5821360000000002</c:v>
                </c:pt>
                <c:pt idx="456">
                  <c:v>3.5788639999999998</c:v>
                </c:pt>
                <c:pt idx="457">
                  <c:v>3.5762230000000002</c:v>
                </c:pt>
                <c:pt idx="458">
                  <c:v>3.5726779999999998</c:v>
                </c:pt>
                <c:pt idx="459">
                  <c:v>3.5714579999999998</c:v>
                </c:pt>
                <c:pt idx="460">
                  <c:v>3.5698180000000002</c:v>
                </c:pt>
                <c:pt idx="461">
                  <c:v>3.5672649999999999</c:v>
                </c:pt>
                <c:pt idx="462">
                  <c:v>3.5738970000000001</c:v>
                </c:pt>
                <c:pt idx="463">
                  <c:v>3.5745200000000001</c:v>
                </c:pt>
                <c:pt idx="464">
                  <c:v>3.5731000000000002</c:v>
                </c:pt>
                <c:pt idx="465">
                  <c:v>3.571269</c:v>
                </c:pt>
                <c:pt idx="466">
                  <c:v>3.5681409999999998</c:v>
                </c:pt>
                <c:pt idx="467">
                  <c:v>3.57009</c:v>
                </c:pt>
                <c:pt idx="468">
                  <c:v>3.571307</c:v>
                </c:pt>
                <c:pt idx="469">
                  <c:v>3.5680360000000002</c:v>
                </c:pt>
                <c:pt idx="470">
                  <c:v>3.5637819999999998</c:v>
                </c:pt>
                <c:pt idx="471">
                  <c:v>3.5605389999999999</c:v>
                </c:pt>
                <c:pt idx="472">
                  <c:v>3.5576289999999999</c:v>
                </c:pt>
                <c:pt idx="473">
                  <c:v>3.5560309999999999</c:v>
                </c:pt>
                <c:pt idx="474">
                  <c:v>3.5550639999999998</c:v>
                </c:pt>
                <c:pt idx="475">
                  <c:v>3.5541700000000001</c:v>
                </c:pt>
                <c:pt idx="476">
                  <c:v>3.555936</c:v>
                </c:pt>
                <c:pt idx="477">
                  <c:v>3.5561699999999998</c:v>
                </c:pt>
                <c:pt idx="478">
                  <c:v>3.5536699999999999</c:v>
                </c:pt>
                <c:pt idx="479">
                  <c:v>3.5524629999999999</c:v>
                </c:pt>
                <c:pt idx="480">
                  <c:v>3.5526629999999999</c:v>
                </c:pt>
                <c:pt idx="481">
                  <c:v>3.5513300000000001</c:v>
                </c:pt>
                <c:pt idx="482">
                  <c:v>3.5489769999999998</c:v>
                </c:pt>
                <c:pt idx="483">
                  <c:v>3.5474420000000002</c:v>
                </c:pt>
                <c:pt idx="484">
                  <c:v>3.546338</c:v>
                </c:pt>
                <c:pt idx="485">
                  <c:v>3.5438710000000002</c:v>
                </c:pt>
                <c:pt idx="486">
                  <c:v>3.5398329999999998</c:v>
                </c:pt>
                <c:pt idx="487">
                  <c:v>3.537649</c:v>
                </c:pt>
                <c:pt idx="488">
                  <c:v>3.5350009999999998</c:v>
                </c:pt>
                <c:pt idx="489">
                  <c:v>3.5331510000000002</c:v>
                </c:pt>
                <c:pt idx="490">
                  <c:v>3.5328300000000001</c:v>
                </c:pt>
                <c:pt idx="491">
                  <c:v>3.5298859999999999</c:v>
                </c:pt>
                <c:pt idx="492">
                  <c:v>3.5279020000000001</c:v>
                </c:pt>
                <c:pt idx="493">
                  <c:v>3.5261999999999998</c:v>
                </c:pt>
                <c:pt idx="494">
                  <c:v>3.5223879999999999</c:v>
                </c:pt>
                <c:pt idx="495">
                  <c:v>3.5182950000000002</c:v>
                </c:pt>
                <c:pt idx="496">
                  <c:v>3.5154550000000002</c:v>
                </c:pt>
                <c:pt idx="497">
                  <c:v>3.5143849999999999</c:v>
                </c:pt>
                <c:pt idx="498">
                  <c:v>3.5130370000000002</c:v>
                </c:pt>
                <c:pt idx="499">
                  <c:v>3.510345</c:v>
                </c:pt>
                <c:pt idx="500">
                  <c:v>3.5135230000000002</c:v>
                </c:pt>
                <c:pt idx="501">
                  <c:v>3.5190039999999998</c:v>
                </c:pt>
                <c:pt idx="502">
                  <c:v>3.5238969999999998</c:v>
                </c:pt>
                <c:pt idx="503">
                  <c:v>3.5224850000000001</c:v>
                </c:pt>
                <c:pt idx="504">
                  <c:v>3.5201449999999999</c:v>
                </c:pt>
                <c:pt idx="505">
                  <c:v>3.5161600000000002</c:v>
                </c:pt>
                <c:pt idx="506">
                  <c:v>3.5127790000000001</c:v>
                </c:pt>
                <c:pt idx="507">
                  <c:v>3.5104289999999998</c:v>
                </c:pt>
                <c:pt idx="508">
                  <c:v>3.50813</c:v>
                </c:pt>
                <c:pt idx="509">
                  <c:v>3.5081229999999999</c:v>
                </c:pt>
                <c:pt idx="510">
                  <c:v>3.5048010000000001</c:v>
                </c:pt>
                <c:pt idx="511">
                  <c:v>3.5013589999999999</c:v>
                </c:pt>
                <c:pt idx="512">
                  <c:v>3.4993789999999998</c:v>
                </c:pt>
                <c:pt idx="513">
                  <c:v>3.5004499999999998</c:v>
                </c:pt>
                <c:pt idx="514">
                  <c:v>3.496918</c:v>
                </c:pt>
                <c:pt idx="515">
                  <c:v>3.495431</c:v>
                </c:pt>
                <c:pt idx="516">
                  <c:v>3.4943050000000002</c:v>
                </c:pt>
                <c:pt idx="517">
                  <c:v>3.5022380000000002</c:v>
                </c:pt>
                <c:pt idx="518">
                  <c:v>3.510723</c:v>
                </c:pt>
                <c:pt idx="519">
                  <c:v>3.5086580000000001</c:v>
                </c:pt>
                <c:pt idx="520">
                  <c:v>3.5083639999999998</c:v>
                </c:pt>
                <c:pt idx="521">
                  <c:v>3.5126400000000002</c:v>
                </c:pt>
                <c:pt idx="522">
                  <c:v>3.5100159999999998</c:v>
                </c:pt>
                <c:pt idx="523">
                  <c:v>3.5081600000000002</c:v>
                </c:pt>
                <c:pt idx="524">
                  <c:v>3.5050539999999999</c:v>
                </c:pt>
                <c:pt idx="525">
                  <c:v>3.5036489999999998</c:v>
                </c:pt>
                <c:pt idx="526">
                  <c:v>3.499987</c:v>
                </c:pt>
                <c:pt idx="527">
                  <c:v>3.4984700000000002</c:v>
                </c:pt>
                <c:pt idx="528">
                  <c:v>3.4949319999999999</c:v>
                </c:pt>
                <c:pt idx="529">
                  <c:v>3.4941970000000002</c:v>
                </c:pt>
                <c:pt idx="530">
                  <c:v>3.4927579999999998</c:v>
                </c:pt>
                <c:pt idx="531">
                  <c:v>3.49316</c:v>
                </c:pt>
                <c:pt idx="532">
                  <c:v>3.4919889999999998</c:v>
                </c:pt>
                <c:pt idx="533">
                  <c:v>3.4897089999999999</c:v>
                </c:pt>
                <c:pt idx="534">
                  <c:v>3.4860639999999998</c:v>
                </c:pt>
                <c:pt idx="535">
                  <c:v>3.4832339999999999</c:v>
                </c:pt>
                <c:pt idx="536">
                  <c:v>3.480308</c:v>
                </c:pt>
                <c:pt idx="537">
                  <c:v>3.479171</c:v>
                </c:pt>
                <c:pt idx="538">
                  <c:v>3.4806180000000002</c:v>
                </c:pt>
                <c:pt idx="539">
                  <c:v>3.4786450000000002</c:v>
                </c:pt>
                <c:pt idx="540">
                  <c:v>3.4765389999999998</c:v>
                </c:pt>
                <c:pt idx="541">
                  <c:v>3.4737369999999999</c:v>
                </c:pt>
                <c:pt idx="542">
                  <c:v>3.4720569999999999</c:v>
                </c:pt>
                <c:pt idx="543">
                  <c:v>3.4749720000000002</c:v>
                </c:pt>
                <c:pt idx="544">
                  <c:v>3.4747490000000001</c:v>
                </c:pt>
                <c:pt idx="545">
                  <c:v>3.4765540000000001</c:v>
                </c:pt>
                <c:pt idx="546">
                  <c:v>3.476343</c:v>
                </c:pt>
                <c:pt idx="547">
                  <c:v>3.475568</c:v>
                </c:pt>
                <c:pt idx="548">
                  <c:v>3.4719009999999999</c:v>
                </c:pt>
                <c:pt idx="549">
                  <c:v>3.4727670000000002</c:v>
                </c:pt>
                <c:pt idx="550">
                  <c:v>3.4734590000000001</c:v>
                </c:pt>
                <c:pt idx="551">
                  <c:v>3.4805510000000002</c:v>
                </c:pt>
                <c:pt idx="552">
                  <c:v>3.4786169999999998</c:v>
                </c:pt>
                <c:pt idx="553">
                  <c:v>3.4755579999999999</c:v>
                </c:pt>
                <c:pt idx="554">
                  <c:v>3.4756269999999998</c:v>
                </c:pt>
                <c:pt idx="555">
                  <c:v>3.473948</c:v>
                </c:pt>
                <c:pt idx="556">
                  <c:v>3.4726430000000001</c:v>
                </c:pt>
                <c:pt idx="557">
                  <c:v>3.4700690000000001</c:v>
                </c:pt>
                <c:pt idx="558">
                  <c:v>3.4724889999999999</c:v>
                </c:pt>
                <c:pt idx="559">
                  <c:v>3.4720499999999999</c:v>
                </c:pt>
                <c:pt idx="560">
                  <c:v>3.471158</c:v>
                </c:pt>
                <c:pt idx="561">
                  <c:v>3.4691239999999999</c:v>
                </c:pt>
                <c:pt idx="562">
                  <c:v>3.4723280000000001</c:v>
                </c:pt>
                <c:pt idx="563">
                  <c:v>3.4699990000000001</c:v>
                </c:pt>
                <c:pt idx="564">
                  <c:v>3.4692889999999998</c:v>
                </c:pt>
                <c:pt idx="565">
                  <c:v>3.467587</c:v>
                </c:pt>
                <c:pt idx="566">
                  <c:v>3.4677159999999998</c:v>
                </c:pt>
                <c:pt idx="567">
                  <c:v>3.465157</c:v>
                </c:pt>
                <c:pt idx="568">
                  <c:v>3.4685899999999998</c:v>
                </c:pt>
                <c:pt idx="569">
                  <c:v>3.469509</c:v>
                </c:pt>
                <c:pt idx="570">
                  <c:v>3.4668030000000001</c:v>
                </c:pt>
                <c:pt idx="571">
                  <c:v>3.4646699999999999</c:v>
                </c:pt>
                <c:pt idx="572">
                  <c:v>3.462618</c:v>
                </c:pt>
                <c:pt idx="573">
                  <c:v>3.4604870000000001</c:v>
                </c:pt>
                <c:pt idx="574">
                  <c:v>3.4618910000000001</c:v>
                </c:pt>
                <c:pt idx="575">
                  <c:v>3.4782950000000001</c:v>
                </c:pt>
                <c:pt idx="576">
                  <c:v>3.486253</c:v>
                </c:pt>
                <c:pt idx="577">
                  <c:v>3.4838770000000001</c:v>
                </c:pt>
                <c:pt idx="578">
                  <c:v>3.4815010000000002</c:v>
                </c:pt>
                <c:pt idx="579">
                  <c:v>3.4824899999999999</c:v>
                </c:pt>
                <c:pt idx="580">
                  <c:v>3.4814240000000001</c:v>
                </c:pt>
                <c:pt idx="581">
                  <c:v>3.4814859999999999</c:v>
                </c:pt>
                <c:pt idx="582">
                  <c:v>3.4790410000000001</c:v>
                </c:pt>
                <c:pt idx="583">
                  <c:v>3.4782639999999998</c:v>
                </c:pt>
                <c:pt idx="584">
                  <c:v>3.4759340000000001</c:v>
                </c:pt>
                <c:pt idx="585">
                  <c:v>3.4863140000000001</c:v>
                </c:pt>
                <c:pt idx="586">
                  <c:v>3.4899559999999998</c:v>
                </c:pt>
                <c:pt idx="587">
                  <c:v>3.4899429999999998</c:v>
                </c:pt>
                <c:pt idx="588">
                  <c:v>3.4885989999999998</c:v>
                </c:pt>
                <c:pt idx="589">
                  <c:v>3.490675</c:v>
                </c:pt>
                <c:pt idx="590">
                  <c:v>3.4899819999999999</c:v>
                </c:pt>
                <c:pt idx="591">
                  <c:v>3.4903439999999999</c:v>
                </c:pt>
                <c:pt idx="592">
                  <c:v>3.4884460000000002</c:v>
                </c:pt>
                <c:pt idx="593">
                  <c:v>3.4854419999999999</c:v>
                </c:pt>
                <c:pt idx="594">
                  <c:v>3.482939</c:v>
                </c:pt>
                <c:pt idx="595">
                  <c:v>3.4816250000000002</c:v>
                </c:pt>
                <c:pt idx="596">
                  <c:v>3.4796670000000001</c:v>
                </c:pt>
                <c:pt idx="597">
                  <c:v>3.4773040000000002</c:v>
                </c:pt>
                <c:pt idx="598">
                  <c:v>3.474154</c:v>
                </c:pt>
                <c:pt idx="599">
                  <c:v>3.471158</c:v>
                </c:pt>
                <c:pt idx="600">
                  <c:v>3.4708380000000001</c:v>
                </c:pt>
                <c:pt idx="601">
                  <c:v>3.469878</c:v>
                </c:pt>
                <c:pt idx="602">
                  <c:v>3.4780690000000001</c:v>
                </c:pt>
                <c:pt idx="603">
                  <c:v>3.4784579999999998</c:v>
                </c:pt>
                <c:pt idx="604">
                  <c:v>3.476823</c:v>
                </c:pt>
                <c:pt idx="605">
                  <c:v>3.4775499999999999</c:v>
                </c:pt>
                <c:pt idx="606">
                  <c:v>3.476391</c:v>
                </c:pt>
                <c:pt idx="607">
                  <c:v>3.4774050000000001</c:v>
                </c:pt>
                <c:pt idx="608">
                  <c:v>3.4751910000000001</c:v>
                </c:pt>
                <c:pt idx="609">
                  <c:v>3.473827</c:v>
                </c:pt>
                <c:pt idx="610">
                  <c:v>3.4735710000000002</c:v>
                </c:pt>
                <c:pt idx="611">
                  <c:v>3.4711409999999998</c:v>
                </c:pt>
                <c:pt idx="612">
                  <c:v>3.4683489999999999</c:v>
                </c:pt>
                <c:pt idx="613">
                  <c:v>3.4660570000000002</c:v>
                </c:pt>
                <c:pt idx="614">
                  <c:v>3.4695239999999998</c:v>
                </c:pt>
                <c:pt idx="615">
                  <c:v>3.4667400000000002</c:v>
                </c:pt>
                <c:pt idx="616">
                  <c:v>3.4657</c:v>
                </c:pt>
                <c:pt idx="617">
                  <c:v>3.463403</c:v>
                </c:pt>
                <c:pt idx="618">
                  <c:v>3.4604469999999998</c:v>
                </c:pt>
                <c:pt idx="619">
                  <c:v>3.4599510000000002</c:v>
                </c:pt>
                <c:pt idx="620">
                  <c:v>3.4571939999999999</c:v>
                </c:pt>
                <c:pt idx="621">
                  <c:v>3.4564400000000002</c:v>
                </c:pt>
                <c:pt idx="622">
                  <c:v>3.453983</c:v>
                </c:pt>
                <c:pt idx="623">
                  <c:v>3.4574020000000001</c:v>
                </c:pt>
                <c:pt idx="624">
                  <c:v>3.4677850000000001</c:v>
                </c:pt>
                <c:pt idx="625">
                  <c:v>3.4673050000000001</c:v>
                </c:pt>
                <c:pt idx="626">
                  <c:v>3.47058</c:v>
                </c:pt>
                <c:pt idx="627">
                  <c:v>3.4728919999999999</c:v>
                </c:pt>
                <c:pt idx="628">
                  <c:v>3.4751449999999999</c:v>
                </c:pt>
                <c:pt idx="629">
                  <c:v>3.4723410000000001</c:v>
                </c:pt>
                <c:pt idx="630">
                  <c:v>3.4714619999999998</c:v>
                </c:pt>
                <c:pt idx="631">
                  <c:v>3.4697429999999998</c:v>
                </c:pt>
                <c:pt idx="632">
                  <c:v>3.4703659999999998</c:v>
                </c:pt>
                <c:pt idx="633">
                  <c:v>3.4687030000000001</c:v>
                </c:pt>
                <c:pt idx="634">
                  <c:v>3.465967</c:v>
                </c:pt>
                <c:pt idx="635">
                  <c:v>3.4637869999999999</c:v>
                </c:pt>
                <c:pt idx="636">
                  <c:v>3.4651610000000002</c:v>
                </c:pt>
                <c:pt idx="637">
                  <c:v>3.464337</c:v>
                </c:pt>
                <c:pt idx="638">
                  <c:v>3.4611990000000001</c:v>
                </c:pt>
                <c:pt idx="639">
                  <c:v>3.458167</c:v>
                </c:pt>
                <c:pt idx="640">
                  <c:v>3.4565769999999998</c:v>
                </c:pt>
                <c:pt idx="641">
                  <c:v>3.4542449999999998</c:v>
                </c:pt>
                <c:pt idx="642">
                  <c:v>3.451638</c:v>
                </c:pt>
                <c:pt idx="643">
                  <c:v>3.4498169999999999</c:v>
                </c:pt>
                <c:pt idx="644">
                  <c:v>3.4500820000000001</c:v>
                </c:pt>
                <c:pt idx="645">
                  <c:v>3.4526680000000001</c:v>
                </c:pt>
                <c:pt idx="646">
                  <c:v>3.4495749999999998</c:v>
                </c:pt>
                <c:pt idx="647">
                  <c:v>3.447397</c:v>
                </c:pt>
                <c:pt idx="648">
                  <c:v>3.4449320000000001</c:v>
                </c:pt>
                <c:pt idx="649">
                  <c:v>3.4442569999999999</c:v>
                </c:pt>
                <c:pt idx="650">
                  <c:v>3.4413529999999999</c:v>
                </c:pt>
                <c:pt idx="651">
                  <c:v>3.440855</c:v>
                </c:pt>
                <c:pt idx="652">
                  <c:v>3.4396279999999999</c:v>
                </c:pt>
                <c:pt idx="653">
                  <c:v>3.4378869999999999</c:v>
                </c:pt>
                <c:pt idx="654">
                  <c:v>3.4357419999999999</c:v>
                </c:pt>
                <c:pt idx="655">
                  <c:v>3.435619</c:v>
                </c:pt>
                <c:pt idx="656">
                  <c:v>3.4351430000000001</c:v>
                </c:pt>
                <c:pt idx="657">
                  <c:v>3.435905</c:v>
                </c:pt>
                <c:pt idx="658">
                  <c:v>3.4340039999999998</c:v>
                </c:pt>
                <c:pt idx="659">
                  <c:v>3.433424</c:v>
                </c:pt>
                <c:pt idx="660">
                  <c:v>3.4382359999999998</c:v>
                </c:pt>
                <c:pt idx="661">
                  <c:v>3.437033</c:v>
                </c:pt>
                <c:pt idx="662">
                  <c:v>3.43554</c:v>
                </c:pt>
                <c:pt idx="663">
                  <c:v>3.435638</c:v>
                </c:pt>
                <c:pt idx="664">
                  <c:v>3.437109</c:v>
                </c:pt>
                <c:pt idx="665">
                  <c:v>3.4356309999999999</c:v>
                </c:pt>
                <c:pt idx="666">
                  <c:v>3.4366789999999998</c:v>
                </c:pt>
                <c:pt idx="667">
                  <c:v>3.4354629999999999</c:v>
                </c:pt>
                <c:pt idx="668">
                  <c:v>3.4396209999999998</c:v>
                </c:pt>
                <c:pt idx="669">
                  <c:v>3.4385729999999999</c:v>
                </c:pt>
                <c:pt idx="670">
                  <c:v>3.4367049999999999</c:v>
                </c:pt>
                <c:pt idx="671">
                  <c:v>3.4352299999999998</c:v>
                </c:pt>
                <c:pt idx="672">
                  <c:v>3.4332090000000002</c:v>
                </c:pt>
                <c:pt idx="673">
                  <c:v>3.431146</c:v>
                </c:pt>
                <c:pt idx="674">
                  <c:v>3.4290159999999998</c:v>
                </c:pt>
                <c:pt idx="675">
                  <c:v>3.4300459999999999</c:v>
                </c:pt>
                <c:pt idx="676">
                  <c:v>3.42875</c:v>
                </c:pt>
                <c:pt idx="677">
                  <c:v>3.4272580000000001</c:v>
                </c:pt>
                <c:pt idx="678">
                  <c:v>3.4255170000000001</c:v>
                </c:pt>
                <c:pt idx="679">
                  <c:v>3.4245320000000001</c:v>
                </c:pt>
                <c:pt idx="680">
                  <c:v>3.42319</c:v>
                </c:pt>
                <c:pt idx="681">
                  <c:v>3.4218449999999998</c:v>
                </c:pt>
                <c:pt idx="682">
                  <c:v>3.4193889999999998</c:v>
                </c:pt>
                <c:pt idx="683">
                  <c:v>3.4182589999999999</c:v>
                </c:pt>
                <c:pt idx="684">
                  <c:v>3.4157039999999999</c:v>
                </c:pt>
                <c:pt idx="685">
                  <c:v>3.4130050000000001</c:v>
                </c:pt>
                <c:pt idx="686">
                  <c:v>3.4107349999999999</c:v>
                </c:pt>
                <c:pt idx="687">
                  <c:v>3.40896</c:v>
                </c:pt>
                <c:pt idx="688">
                  <c:v>3.4089520000000002</c:v>
                </c:pt>
                <c:pt idx="689">
                  <c:v>3.406946</c:v>
                </c:pt>
                <c:pt idx="690">
                  <c:v>3.4049330000000002</c:v>
                </c:pt>
                <c:pt idx="691">
                  <c:v>3.406266</c:v>
                </c:pt>
                <c:pt idx="692">
                  <c:v>3.4136410000000001</c:v>
                </c:pt>
                <c:pt idx="693">
                  <c:v>3.412242</c:v>
                </c:pt>
                <c:pt idx="694">
                  <c:v>3.410838</c:v>
                </c:pt>
                <c:pt idx="695">
                  <c:v>3.408541</c:v>
                </c:pt>
                <c:pt idx="696">
                  <c:v>3.4083960000000002</c:v>
                </c:pt>
                <c:pt idx="697">
                  <c:v>3.4071940000000001</c:v>
                </c:pt>
                <c:pt idx="698">
                  <c:v>3.4059339999999998</c:v>
                </c:pt>
                <c:pt idx="699">
                  <c:v>3.403508</c:v>
                </c:pt>
                <c:pt idx="700">
                  <c:v>3.4038050000000002</c:v>
                </c:pt>
                <c:pt idx="701">
                  <c:v>3.4025530000000002</c:v>
                </c:pt>
                <c:pt idx="702">
                  <c:v>3.4002279999999998</c:v>
                </c:pt>
                <c:pt idx="703">
                  <c:v>3.4003610000000002</c:v>
                </c:pt>
                <c:pt idx="704">
                  <c:v>3.4021940000000002</c:v>
                </c:pt>
                <c:pt idx="705">
                  <c:v>3.4015620000000002</c:v>
                </c:pt>
                <c:pt idx="706">
                  <c:v>3.400245</c:v>
                </c:pt>
                <c:pt idx="707">
                  <c:v>3.398361</c:v>
                </c:pt>
                <c:pt idx="708">
                  <c:v>3.3973450000000001</c:v>
                </c:pt>
                <c:pt idx="709">
                  <c:v>3.397017</c:v>
                </c:pt>
                <c:pt idx="710">
                  <c:v>3.4002249999999998</c:v>
                </c:pt>
                <c:pt idx="711">
                  <c:v>3.4014769999999999</c:v>
                </c:pt>
                <c:pt idx="712">
                  <c:v>3.4001009999999998</c:v>
                </c:pt>
                <c:pt idx="713">
                  <c:v>3.398593</c:v>
                </c:pt>
                <c:pt idx="714">
                  <c:v>3.3961160000000001</c:v>
                </c:pt>
                <c:pt idx="715">
                  <c:v>3.3939650000000001</c:v>
                </c:pt>
                <c:pt idx="716">
                  <c:v>3.392388</c:v>
                </c:pt>
                <c:pt idx="717">
                  <c:v>3.3904209999999999</c:v>
                </c:pt>
                <c:pt idx="718">
                  <c:v>3.388271</c:v>
                </c:pt>
                <c:pt idx="719">
                  <c:v>3.3867530000000001</c:v>
                </c:pt>
                <c:pt idx="720">
                  <c:v>3.3855390000000001</c:v>
                </c:pt>
                <c:pt idx="721">
                  <c:v>3.3835500000000001</c:v>
                </c:pt>
                <c:pt idx="722">
                  <c:v>3.3822320000000001</c:v>
                </c:pt>
                <c:pt idx="723">
                  <c:v>3.3807459999999998</c:v>
                </c:pt>
                <c:pt idx="724">
                  <c:v>3.3827989999999999</c:v>
                </c:pt>
                <c:pt idx="725">
                  <c:v>3.3824429999999999</c:v>
                </c:pt>
                <c:pt idx="726">
                  <c:v>3.3804349999999999</c:v>
                </c:pt>
                <c:pt idx="727">
                  <c:v>3.3788809999999998</c:v>
                </c:pt>
                <c:pt idx="728">
                  <c:v>3.3789560000000001</c:v>
                </c:pt>
                <c:pt idx="729">
                  <c:v>3.3782670000000001</c:v>
                </c:pt>
                <c:pt idx="730">
                  <c:v>3.378244</c:v>
                </c:pt>
                <c:pt idx="731">
                  <c:v>3.3763860000000001</c:v>
                </c:pt>
                <c:pt idx="732">
                  <c:v>3.3766699999999998</c:v>
                </c:pt>
                <c:pt idx="733">
                  <c:v>3.376579</c:v>
                </c:pt>
                <c:pt idx="734">
                  <c:v>3.381618</c:v>
                </c:pt>
                <c:pt idx="735">
                  <c:v>3.3824779999999999</c:v>
                </c:pt>
                <c:pt idx="736">
                  <c:v>3.3804059999999998</c:v>
                </c:pt>
                <c:pt idx="737">
                  <c:v>3.380449</c:v>
                </c:pt>
                <c:pt idx="738">
                  <c:v>3.3811930000000001</c:v>
                </c:pt>
                <c:pt idx="739">
                  <c:v>3.3836620000000002</c:v>
                </c:pt>
                <c:pt idx="740">
                  <c:v>3.381942</c:v>
                </c:pt>
                <c:pt idx="741">
                  <c:v>3.3810319999999998</c:v>
                </c:pt>
                <c:pt idx="742">
                  <c:v>3.380182</c:v>
                </c:pt>
                <c:pt idx="743">
                  <c:v>3.378749</c:v>
                </c:pt>
                <c:pt idx="744">
                  <c:v>3.3769499999999999</c:v>
                </c:pt>
                <c:pt idx="745">
                  <c:v>3.3754770000000001</c:v>
                </c:pt>
                <c:pt idx="746">
                  <c:v>3.3788529999999999</c:v>
                </c:pt>
                <c:pt idx="747">
                  <c:v>3.3774109999999999</c:v>
                </c:pt>
                <c:pt idx="748">
                  <c:v>3.3758089999999998</c:v>
                </c:pt>
                <c:pt idx="749">
                  <c:v>3.3797350000000002</c:v>
                </c:pt>
                <c:pt idx="750">
                  <c:v>3.3786049999999999</c:v>
                </c:pt>
                <c:pt idx="751">
                  <c:v>3.3760560000000002</c:v>
                </c:pt>
                <c:pt idx="752">
                  <c:v>3.3749210000000001</c:v>
                </c:pt>
                <c:pt idx="753">
                  <c:v>3.372741</c:v>
                </c:pt>
                <c:pt idx="754">
                  <c:v>3.3724850000000002</c:v>
                </c:pt>
                <c:pt idx="755">
                  <c:v>3.37121</c:v>
                </c:pt>
                <c:pt idx="756">
                  <c:v>3.3704190000000001</c:v>
                </c:pt>
                <c:pt idx="757">
                  <c:v>3.3687369999999999</c:v>
                </c:pt>
                <c:pt idx="758">
                  <c:v>3.3673600000000001</c:v>
                </c:pt>
                <c:pt idx="759">
                  <c:v>3.3673950000000001</c:v>
                </c:pt>
                <c:pt idx="760">
                  <c:v>3.3676710000000001</c:v>
                </c:pt>
                <c:pt idx="761">
                  <c:v>3.365917</c:v>
                </c:pt>
                <c:pt idx="762">
                  <c:v>3.3640620000000001</c:v>
                </c:pt>
                <c:pt idx="763">
                  <c:v>3.3634279999999999</c:v>
                </c:pt>
                <c:pt idx="764">
                  <c:v>3.3639380000000001</c:v>
                </c:pt>
                <c:pt idx="765">
                  <c:v>3.3615159999999999</c:v>
                </c:pt>
                <c:pt idx="766">
                  <c:v>3.3598020000000002</c:v>
                </c:pt>
                <c:pt idx="767">
                  <c:v>3.358676</c:v>
                </c:pt>
                <c:pt idx="768">
                  <c:v>3.3576429999999999</c:v>
                </c:pt>
                <c:pt idx="769">
                  <c:v>3.3566820000000002</c:v>
                </c:pt>
                <c:pt idx="770">
                  <c:v>3.3561239999999999</c:v>
                </c:pt>
                <c:pt idx="771">
                  <c:v>3.3552780000000002</c:v>
                </c:pt>
                <c:pt idx="772">
                  <c:v>3.353434</c:v>
                </c:pt>
                <c:pt idx="773">
                  <c:v>3.3514590000000002</c:v>
                </c:pt>
                <c:pt idx="774">
                  <c:v>3.3502890000000001</c:v>
                </c:pt>
                <c:pt idx="775">
                  <c:v>3.3518059999999998</c:v>
                </c:pt>
                <c:pt idx="776">
                  <c:v>3.3533909999999998</c:v>
                </c:pt>
                <c:pt idx="777">
                  <c:v>3.352366</c:v>
                </c:pt>
                <c:pt idx="778">
                  <c:v>3.350533</c:v>
                </c:pt>
                <c:pt idx="779">
                  <c:v>3.348614</c:v>
                </c:pt>
                <c:pt idx="780">
                  <c:v>3.3476509999999999</c:v>
                </c:pt>
                <c:pt idx="781">
                  <c:v>3.3504809999999998</c:v>
                </c:pt>
                <c:pt idx="782">
                  <c:v>3.3487200000000001</c:v>
                </c:pt>
                <c:pt idx="783">
                  <c:v>3.3467220000000002</c:v>
                </c:pt>
                <c:pt idx="784">
                  <c:v>3.3462269999999998</c:v>
                </c:pt>
                <c:pt idx="785">
                  <c:v>3.3446880000000001</c:v>
                </c:pt>
                <c:pt idx="786">
                  <c:v>3.342768</c:v>
                </c:pt>
                <c:pt idx="787">
                  <c:v>3.340446</c:v>
                </c:pt>
                <c:pt idx="788">
                  <c:v>3.3401890000000001</c:v>
                </c:pt>
                <c:pt idx="789">
                  <c:v>3.3441179999999999</c:v>
                </c:pt>
                <c:pt idx="790">
                  <c:v>3.3430900000000001</c:v>
                </c:pt>
                <c:pt idx="791">
                  <c:v>3.3418619999999999</c:v>
                </c:pt>
                <c:pt idx="792">
                  <c:v>3.342705</c:v>
                </c:pt>
                <c:pt idx="793">
                  <c:v>3.3464939999999999</c:v>
                </c:pt>
                <c:pt idx="794">
                  <c:v>3.3477220000000001</c:v>
                </c:pt>
                <c:pt idx="795">
                  <c:v>3.347518</c:v>
                </c:pt>
                <c:pt idx="796">
                  <c:v>3.3478089999999998</c:v>
                </c:pt>
                <c:pt idx="797">
                  <c:v>3.3467440000000002</c:v>
                </c:pt>
                <c:pt idx="798">
                  <c:v>3.3479459999999999</c:v>
                </c:pt>
                <c:pt idx="799">
                  <c:v>3.3484720000000001</c:v>
                </c:pt>
                <c:pt idx="800">
                  <c:v>3.3479899999999998</c:v>
                </c:pt>
                <c:pt idx="801">
                  <c:v>3.3462139999999998</c:v>
                </c:pt>
                <c:pt idx="802">
                  <c:v>3.345221</c:v>
                </c:pt>
                <c:pt idx="803">
                  <c:v>3.3443649999999998</c:v>
                </c:pt>
                <c:pt idx="804">
                  <c:v>3.344894</c:v>
                </c:pt>
                <c:pt idx="805">
                  <c:v>3.3428490000000002</c:v>
                </c:pt>
                <c:pt idx="806">
                  <c:v>3.341119</c:v>
                </c:pt>
                <c:pt idx="807">
                  <c:v>3.3409239999999998</c:v>
                </c:pt>
                <c:pt idx="808">
                  <c:v>3.3420700000000001</c:v>
                </c:pt>
                <c:pt idx="809">
                  <c:v>3.3407689999999999</c:v>
                </c:pt>
                <c:pt idx="810">
                  <c:v>3.340722</c:v>
                </c:pt>
                <c:pt idx="811">
                  <c:v>3.3395060000000001</c:v>
                </c:pt>
                <c:pt idx="812">
                  <c:v>3.3379829999999999</c:v>
                </c:pt>
                <c:pt idx="813">
                  <c:v>3.3382499999999999</c:v>
                </c:pt>
                <c:pt idx="814">
                  <c:v>3.3387150000000001</c:v>
                </c:pt>
                <c:pt idx="815">
                  <c:v>3.336684</c:v>
                </c:pt>
                <c:pt idx="816">
                  <c:v>3.3351730000000002</c:v>
                </c:pt>
                <c:pt idx="817">
                  <c:v>3.3337119999999998</c:v>
                </c:pt>
                <c:pt idx="818">
                  <c:v>3.3321550000000002</c:v>
                </c:pt>
                <c:pt idx="819">
                  <c:v>3.3319529999999999</c:v>
                </c:pt>
                <c:pt idx="820">
                  <c:v>3.3300930000000002</c:v>
                </c:pt>
                <c:pt idx="821">
                  <c:v>3.328611</c:v>
                </c:pt>
                <c:pt idx="822">
                  <c:v>3.3267910000000001</c:v>
                </c:pt>
                <c:pt idx="823">
                  <c:v>3.3319709999999998</c:v>
                </c:pt>
                <c:pt idx="824">
                  <c:v>3.3348110000000002</c:v>
                </c:pt>
                <c:pt idx="825">
                  <c:v>3.3334419999999998</c:v>
                </c:pt>
                <c:pt idx="826">
                  <c:v>3.3312339999999998</c:v>
                </c:pt>
                <c:pt idx="827">
                  <c:v>3.3301729999999998</c:v>
                </c:pt>
                <c:pt idx="828">
                  <c:v>3.3283640000000001</c:v>
                </c:pt>
                <c:pt idx="829">
                  <c:v>3.3262860000000001</c:v>
                </c:pt>
                <c:pt idx="830">
                  <c:v>3.3257490000000001</c:v>
                </c:pt>
                <c:pt idx="831">
                  <c:v>3.3257430000000001</c:v>
                </c:pt>
                <c:pt idx="832">
                  <c:v>3.323801</c:v>
                </c:pt>
                <c:pt idx="833">
                  <c:v>3.3216190000000001</c:v>
                </c:pt>
                <c:pt idx="834">
                  <c:v>3.320068</c:v>
                </c:pt>
                <c:pt idx="835">
                  <c:v>3.3294809999999999</c:v>
                </c:pt>
                <c:pt idx="836">
                  <c:v>3.3392729999999999</c:v>
                </c:pt>
                <c:pt idx="837">
                  <c:v>3.3409719999999998</c:v>
                </c:pt>
                <c:pt idx="838">
                  <c:v>3.3422049999999999</c:v>
                </c:pt>
                <c:pt idx="839">
                  <c:v>3.3450530000000001</c:v>
                </c:pt>
                <c:pt idx="840">
                  <c:v>3.3443200000000002</c:v>
                </c:pt>
                <c:pt idx="841">
                  <c:v>3.3435700000000002</c:v>
                </c:pt>
                <c:pt idx="842">
                  <c:v>3.3415539999999999</c:v>
                </c:pt>
                <c:pt idx="843">
                  <c:v>3.3401510000000001</c:v>
                </c:pt>
                <c:pt idx="844">
                  <c:v>3.3400180000000002</c:v>
                </c:pt>
                <c:pt idx="845">
                  <c:v>3.339086</c:v>
                </c:pt>
                <c:pt idx="846">
                  <c:v>3.3381370000000001</c:v>
                </c:pt>
                <c:pt idx="847">
                  <c:v>3.339334</c:v>
                </c:pt>
                <c:pt idx="848">
                  <c:v>3.3396490000000001</c:v>
                </c:pt>
                <c:pt idx="849">
                  <c:v>3.339038</c:v>
                </c:pt>
                <c:pt idx="850">
                  <c:v>3.3384839999999998</c:v>
                </c:pt>
                <c:pt idx="851">
                  <c:v>3.3374640000000002</c:v>
                </c:pt>
                <c:pt idx="852">
                  <c:v>3.335906</c:v>
                </c:pt>
                <c:pt idx="853">
                  <c:v>3.3342700000000001</c:v>
                </c:pt>
                <c:pt idx="854">
                  <c:v>3.3390010000000001</c:v>
                </c:pt>
                <c:pt idx="855">
                  <c:v>3.340236</c:v>
                </c:pt>
                <c:pt idx="856">
                  <c:v>3.3391500000000001</c:v>
                </c:pt>
                <c:pt idx="857">
                  <c:v>3.3385609999999999</c:v>
                </c:pt>
                <c:pt idx="858">
                  <c:v>3.3385090000000002</c:v>
                </c:pt>
                <c:pt idx="859">
                  <c:v>3.3388100000000001</c:v>
                </c:pt>
                <c:pt idx="860">
                  <c:v>3.3427319999999998</c:v>
                </c:pt>
                <c:pt idx="861">
                  <c:v>3.3467739999999999</c:v>
                </c:pt>
                <c:pt idx="862">
                  <c:v>3.3451770000000001</c:v>
                </c:pt>
                <c:pt idx="863">
                  <c:v>3.3439839999999998</c:v>
                </c:pt>
                <c:pt idx="864">
                  <c:v>3.3435079999999999</c:v>
                </c:pt>
                <c:pt idx="865">
                  <c:v>3.343051</c:v>
                </c:pt>
                <c:pt idx="866">
                  <c:v>3.341764</c:v>
                </c:pt>
                <c:pt idx="867">
                  <c:v>3.3419490000000001</c:v>
                </c:pt>
                <c:pt idx="868">
                  <c:v>3.3414440000000001</c:v>
                </c:pt>
                <c:pt idx="869">
                  <c:v>3.340989</c:v>
                </c:pt>
                <c:pt idx="870">
                  <c:v>3.3402630000000002</c:v>
                </c:pt>
                <c:pt idx="871">
                  <c:v>3.3382390000000002</c:v>
                </c:pt>
                <c:pt idx="872">
                  <c:v>3.3388059999999999</c:v>
                </c:pt>
                <c:pt idx="873">
                  <c:v>3.3369949999999999</c:v>
                </c:pt>
                <c:pt idx="874">
                  <c:v>3.3357610000000002</c:v>
                </c:pt>
                <c:pt idx="875">
                  <c:v>3.3375539999999999</c:v>
                </c:pt>
                <c:pt idx="876">
                  <c:v>3.3394740000000001</c:v>
                </c:pt>
                <c:pt idx="877">
                  <c:v>3.3445580000000001</c:v>
                </c:pt>
                <c:pt idx="878">
                  <c:v>3.3430849999999999</c:v>
                </c:pt>
                <c:pt idx="879">
                  <c:v>3.3418640000000002</c:v>
                </c:pt>
                <c:pt idx="880">
                  <c:v>3.3401800000000001</c:v>
                </c:pt>
                <c:pt idx="881">
                  <c:v>3.3390740000000001</c:v>
                </c:pt>
                <c:pt idx="882">
                  <c:v>3.3389389999999999</c:v>
                </c:pt>
                <c:pt idx="883">
                  <c:v>3.34049</c:v>
                </c:pt>
                <c:pt idx="884">
                  <c:v>3.3388140000000002</c:v>
                </c:pt>
                <c:pt idx="885">
                  <c:v>3.3380049999999999</c:v>
                </c:pt>
                <c:pt idx="886">
                  <c:v>3.3383880000000001</c:v>
                </c:pt>
                <c:pt idx="887">
                  <c:v>3.3367789999999999</c:v>
                </c:pt>
                <c:pt idx="888">
                  <c:v>3.337046</c:v>
                </c:pt>
                <c:pt idx="889">
                  <c:v>3.3374890000000001</c:v>
                </c:pt>
                <c:pt idx="890">
                  <c:v>3.3358270000000001</c:v>
                </c:pt>
                <c:pt idx="891">
                  <c:v>3.334441</c:v>
                </c:pt>
                <c:pt idx="892">
                  <c:v>3.3352270000000002</c:v>
                </c:pt>
                <c:pt idx="893">
                  <c:v>3.337304</c:v>
                </c:pt>
                <c:pt idx="894">
                  <c:v>3.3387259999999999</c:v>
                </c:pt>
                <c:pt idx="895">
                  <c:v>3.3378130000000001</c:v>
                </c:pt>
                <c:pt idx="896">
                  <c:v>3.3364639999999999</c:v>
                </c:pt>
                <c:pt idx="897">
                  <c:v>3.335426</c:v>
                </c:pt>
                <c:pt idx="898">
                  <c:v>3.3337560000000002</c:v>
                </c:pt>
                <c:pt idx="899">
                  <c:v>3.3359939999999999</c:v>
                </c:pt>
                <c:pt idx="900">
                  <c:v>3.3343259999999999</c:v>
                </c:pt>
                <c:pt idx="901">
                  <c:v>3.338155</c:v>
                </c:pt>
                <c:pt idx="902">
                  <c:v>3.3374269999999999</c:v>
                </c:pt>
                <c:pt idx="903">
                  <c:v>3.3376139999999999</c:v>
                </c:pt>
                <c:pt idx="904">
                  <c:v>3.3370320000000002</c:v>
                </c:pt>
                <c:pt idx="905">
                  <c:v>3.3358829999999999</c:v>
                </c:pt>
                <c:pt idx="906">
                  <c:v>3.3364250000000002</c:v>
                </c:pt>
                <c:pt idx="907">
                  <c:v>3.334892</c:v>
                </c:pt>
                <c:pt idx="908">
                  <c:v>3.3336250000000001</c:v>
                </c:pt>
                <c:pt idx="909">
                  <c:v>3.3342200000000002</c:v>
                </c:pt>
                <c:pt idx="910">
                  <c:v>3.335283</c:v>
                </c:pt>
                <c:pt idx="911">
                  <c:v>3.3342329999999998</c:v>
                </c:pt>
                <c:pt idx="912">
                  <c:v>3.3331599999999999</c:v>
                </c:pt>
                <c:pt idx="913">
                  <c:v>3.331915</c:v>
                </c:pt>
                <c:pt idx="914">
                  <c:v>3.3302969999999998</c:v>
                </c:pt>
                <c:pt idx="915">
                  <c:v>3.3284060000000002</c:v>
                </c:pt>
                <c:pt idx="916">
                  <c:v>3.3271350000000002</c:v>
                </c:pt>
                <c:pt idx="917">
                  <c:v>3.325618</c:v>
                </c:pt>
                <c:pt idx="918">
                  <c:v>3.3239619999999999</c:v>
                </c:pt>
                <c:pt idx="919">
                  <c:v>3.3235030000000001</c:v>
                </c:pt>
                <c:pt idx="920">
                  <c:v>3.322022</c:v>
                </c:pt>
                <c:pt idx="921">
                  <c:v>3.320119</c:v>
                </c:pt>
                <c:pt idx="922">
                  <c:v>3.3184170000000002</c:v>
                </c:pt>
                <c:pt idx="923">
                  <c:v>3.3165900000000001</c:v>
                </c:pt>
                <c:pt idx="924">
                  <c:v>3.3151320000000002</c:v>
                </c:pt>
                <c:pt idx="925">
                  <c:v>3.313869</c:v>
                </c:pt>
                <c:pt idx="926">
                  <c:v>3.3129019999999998</c:v>
                </c:pt>
                <c:pt idx="927">
                  <c:v>3.312119</c:v>
                </c:pt>
                <c:pt idx="928">
                  <c:v>3.312036</c:v>
                </c:pt>
                <c:pt idx="929">
                  <c:v>3.316395</c:v>
                </c:pt>
                <c:pt idx="930">
                  <c:v>3.316621</c:v>
                </c:pt>
                <c:pt idx="931">
                  <c:v>3.3147519999999999</c:v>
                </c:pt>
                <c:pt idx="932">
                  <c:v>3.3138239999999999</c:v>
                </c:pt>
                <c:pt idx="933">
                  <c:v>3.31271</c:v>
                </c:pt>
                <c:pt idx="934">
                  <c:v>3.3111060000000001</c:v>
                </c:pt>
                <c:pt idx="935">
                  <c:v>3.3090769999999998</c:v>
                </c:pt>
                <c:pt idx="936">
                  <c:v>3.307674</c:v>
                </c:pt>
                <c:pt idx="937">
                  <c:v>3.3066460000000002</c:v>
                </c:pt>
                <c:pt idx="938">
                  <c:v>3.3061310000000002</c:v>
                </c:pt>
                <c:pt idx="939">
                  <c:v>3.3046899999999999</c:v>
                </c:pt>
                <c:pt idx="940">
                  <c:v>3.3027519999999999</c:v>
                </c:pt>
                <c:pt idx="941">
                  <c:v>3.3050329999999999</c:v>
                </c:pt>
                <c:pt idx="942">
                  <c:v>3.3044090000000002</c:v>
                </c:pt>
                <c:pt idx="943">
                  <c:v>3.3034870000000001</c:v>
                </c:pt>
                <c:pt idx="944">
                  <c:v>3.3023319999999998</c:v>
                </c:pt>
                <c:pt idx="945">
                  <c:v>3.3017500000000002</c:v>
                </c:pt>
                <c:pt idx="946">
                  <c:v>3.3005499999999999</c:v>
                </c:pt>
                <c:pt idx="947">
                  <c:v>3.3019479999999999</c:v>
                </c:pt>
                <c:pt idx="948">
                  <c:v>3.3012990000000002</c:v>
                </c:pt>
                <c:pt idx="949">
                  <c:v>3.3001230000000001</c:v>
                </c:pt>
                <c:pt idx="950">
                  <c:v>3.2994590000000001</c:v>
                </c:pt>
                <c:pt idx="951">
                  <c:v>3.3001800000000001</c:v>
                </c:pt>
                <c:pt idx="952">
                  <c:v>3.30504</c:v>
                </c:pt>
                <c:pt idx="953">
                  <c:v>3.3052429999999999</c:v>
                </c:pt>
                <c:pt idx="954">
                  <c:v>3.3038560000000001</c:v>
                </c:pt>
                <c:pt idx="955">
                  <c:v>3.3034129999999999</c:v>
                </c:pt>
                <c:pt idx="956">
                  <c:v>3.3021349999999998</c:v>
                </c:pt>
                <c:pt idx="957">
                  <c:v>3.301593</c:v>
                </c:pt>
                <c:pt idx="958">
                  <c:v>3.3000430000000001</c:v>
                </c:pt>
                <c:pt idx="959">
                  <c:v>3.3046120000000001</c:v>
                </c:pt>
                <c:pt idx="960">
                  <c:v>3.3058990000000001</c:v>
                </c:pt>
                <c:pt idx="961">
                  <c:v>3.3067760000000002</c:v>
                </c:pt>
                <c:pt idx="962">
                  <c:v>3.305431</c:v>
                </c:pt>
                <c:pt idx="963">
                  <c:v>3.303601</c:v>
                </c:pt>
                <c:pt idx="964">
                  <c:v>3.3019159999999999</c:v>
                </c:pt>
                <c:pt idx="965">
                  <c:v>3.3003140000000002</c:v>
                </c:pt>
                <c:pt idx="966">
                  <c:v>3.2992210000000002</c:v>
                </c:pt>
                <c:pt idx="967">
                  <c:v>3.2973599999999998</c:v>
                </c:pt>
                <c:pt idx="968">
                  <c:v>3.2957450000000001</c:v>
                </c:pt>
                <c:pt idx="969">
                  <c:v>3.2984070000000001</c:v>
                </c:pt>
                <c:pt idx="970">
                  <c:v>3.2977750000000001</c:v>
                </c:pt>
                <c:pt idx="971">
                  <c:v>3.296252</c:v>
                </c:pt>
                <c:pt idx="972">
                  <c:v>3.2947410000000001</c:v>
                </c:pt>
                <c:pt idx="973">
                  <c:v>3.2943069999999999</c:v>
                </c:pt>
                <c:pt idx="974">
                  <c:v>3.294076</c:v>
                </c:pt>
                <c:pt idx="975">
                  <c:v>3.2930470000000001</c:v>
                </c:pt>
                <c:pt idx="976">
                  <c:v>3.2916910000000001</c:v>
                </c:pt>
                <c:pt idx="977">
                  <c:v>3.2906490000000002</c:v>
                </c:pt>
                <c:pt idx="978">
                  <c:v>3.289752</c:v>
                </c:pt>
                <c:pt idx="979">
                  <c:v>3.28979</c:v>
                </c:pt>
                <c:pt idx="980">
                  <c:v>3.2884760000000002</c:v>
                </c:pt>
                <c:pt idx="981">
                  <c:v>3.2894040000000002</c:v>
                </c:pt>
                <c:pt idx="982">
                  <c:v>3.2878280000000002</c:v>
                </c:pt>
                <c:pt idx="983">
                  <c:v>3.2884150000000001</c:v>
                </c:pt>
                <c:pt idx="984">
                  <c:v>3.2874490000000001</c:v>
                </c:pt>
                <c:pt idx="985">
                  <c:v>3.2863060000000002</c:v>
                </c:pt>
                <c:pt idx="986">
                  <c:v>3.288999</c:v>
                </c:pt>
                <c:pt idx="987">
                  <c:v>3.304319</c:v>
                </c:pt>
                <c:pt idx="988">
                  <c:v>3.3116859999999999</c:v>
                </c:pt>
                <c:pt idx="989">
                  <c:v>3.3177279999999998</c:v>
                </c:pt>
                <c:pt idx="990">
                  <c:v>3.319849</c:v>
                </c:pt>
                <c:pt idx="991">
                  <c:v>3.3184399999999998</c:v>
                </c:pt>
                <c:pt idx="992">
                  <c:v>3.318168</c:v>
                </c:pt>
                <c:pt idx="993">
                  <c:v>3.3181699999999998</c:v>
                </c:pt>
                <c:pt idx="994">
                  <c:v>3.3173309999999998</c:v>
                </c:pt>
                <c:pt idx="995">
                  <c:v>3.316303</c:v>
                </c:pt>
                <c:pt idx="996">
                  <c:v>3.3154729999999999</c:v>
                </c:pt>
                <c:pt idx="997">
                  <c:v>3.3146040000000001</c:v>
                </c:pt>
                <c:pt idx="998">
                  <c:v>3.3145920000000002</c:v>
                </c:pt>
                <c:pt idx="999">
                  <c:v>3.3165819999999999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4-45E7-915A-11849A12F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improved_conf_13!$F$3011</c:f>
              <c:strCache>
                <c:ptCount val="1"/>
                <c:pt idx="0">
                  <c:v>Service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improved_conf_13!$F$3012:$F$4011</c:f>
              <c:numCache>
                <c:formatCode>General</c:formatCode>
                <c:ptCount val="1000"/>
                <c:pt idx="0">
                  <c:v>1.3187739999999999</c:v>
                </c:pt>
                <c:pt idx="1">
                  <c:v>1.3004199999999999</c:v>
                </c:pt>
                <c:pt idx="2">
                  <c:v>1.276931</c:v>
                </c:pt>
                <c:pt idx="3">
                  <c:v>1.3381240000000001</c:v>
                </c:pt>
                <c:pt idx="4">
                  <c:v>1.3481959999999999</c:v>
                </c:pt>
                <c:pt idx="5">
                  <c:v>1.344061</c:v>
                </c:pt>
                <c:pt idx="6">
                  <c:v>1.321825</c:v>
                </c:pt>
                <c:pt idx="7">
                  <c:v>1.3327230000000001</c:v>
                </c:pt>
                <c:pt idx="8">
                  <c:v>1.3226260000000001</c:v>
                </c:pt>
                <c:pt idx="9">
                  <c:v>1.3177049999999999</c:v>
                </c:pt>
                <c:pt idx="10">
                  <c:v>1.3079780000000001</c:v>
                </c:pt>
                <c:pt idx="11">
                  <c:v>1.311369</c:v>
                </c:pt>
                <c:pt idx="12">
                  <c:v>1.3079700000000001</c:v>
                </c:pt>
                <c:pt idx="13">
                  <c:v>1.313097</c:v>
                </c:pt>
                <c:pt idx="14">
                  <c:v>1.3120780000000001</c:v>
                </c:pt>
                <c:pt idx="15">
                  <c:v>1.3065869999999999</c:v>
                </c:pt>
                <c:pt idx="16">
                  <c:v>1.3122339999999999</c:v>
                </c:pt>
                <c:pt idx="17">
                  <c:v>1.315909</c:v>
                </c:pt>
                <c:pt idx="18">
                  <c:v>1.3195809999999999</c:v>
                </c:pt>
                <c:pt idx="19">
                  <c:v>1.3206739999999999</c:v>
                </c:pt>
                <c:pt idx="20">
                  <c:v>1.315728</c:v>
                </c:pt>
                <c:pt idx="21">
                  <c:v>1.311777</c:v>
                </c:pt>
                <c:pt idx="22">
                  <c:v>1.307839</c:v>
                </c:pt>
                <c:pt idx="23">
                  <c:v>1.3123800000000001</c:v>
                </c:pt>
                <c:pt idx="24">
                  <c:v>1.317544</c:v>
                </c:pt>
                <c:pt idx="25">
                  <c:v>1.3164089999999999</c:v>
                </c:pt>
                <c:pt idx="26">
                  <c:v>1.319026</c:v>
                </c:pt>
                <c:pt idx="27">
                  <c:v>1.3193220000000001</c:v>
                </c:pt>
                <c:pt idx="28">
                  <c:v>1.3238799999999999</c:v>
                </c:pt>
                <c:pt idx="29">
                  <c:v>1.3216410000000001</c:v>
                </c:pt>
                <c:pt idx="30">
                  <c:v>1.324643</c:v>
                </c:pt>
                <c:pt idx="31">
                  <c:v>1.3219639999999999</c:v>
                </c:pt>
                <c:pt idx="32">
                  <c:v>1.3232139999999999</c:v>
                </c:pt>
                <c:pt idx="33">
                  <c:v>1.324397</c:v>
                </c:pt>
                <c:pt idx="34">
                  <c:v>1.3230200000000001</c:v>
                </c:pt>
                <c:pt idx="35">
                  <c:v>1.3196870000000001</c:v>
                </c:pt>
                <c:pt idx="36">
                  <c:v>1.320516</c:v>
                </c:pt>
                <c:pt idx="37">
                  <c:v>1.319161</c:v>
                </c:pt>
                <c:pt idx="38">
                  <c:v>1.3209439999999999</c:v>
                </c:pt>
                <c:pt idx="39">
                  <c:v>1.3221320000000001</c:v>
                </c:pt>
                <c:pt idx="40">
                  <c:v>1.321032</c:v>
                </c:pt>
                <c:pt idx="41">
                  <c:v>1.3171280000000001</c:v>
                </c:pt>
                <c:pt idx="42">
                  <c:v>1.3185469999999999</c:v>
                </c:pt>
                <c:pt idx="43">
                  <c:v>1.3168899999999999</c:v>
                </c:pt>
                <c:pt idx="44">
                  <c:v>1.3171900000000001</c:v>
                </c:pt>
                <c:pt idx="45">
                  <c:v>1.314046</c:v>
                </c:pt>
                <c:pt idx="46">
                  <c:v>1.3165549999999999</c:v>
                </c:pt>
                <c:pt idx="47">
                  <c:v>1.3150379999999999</c:v>
                </c:pt>
                <c:pt idx="48">
                  <c:v>1.3128599999999999</c:v>
                </c:pt>
                <c:pt idx="49">
                  <c:v>1.3137989999999999</c:v>
                </c:pt>
                <c:pt idx="50">
                  <c:v>1.3115810000000001</c:v>
                </c:pt>
                <c:pt idx="51">
                  <c:v>1.3090980000000001</c:v>
                </c:pt>
                <c:pt idx="52">
                  <c:v>1.309687</c:v>
                </c:pt>
                <c:pt idx="53">
                  <c:v>1.3060719999999999</c:v>
                </c:pt>
                <c:pt idx="54">
                  <c:v>1.306762</c:v>
                </c:pt>
                <c:pt idx="55">
                  <c:v>1.305261</c:v>
                </c:pt>
                <c:pt idx="56">
                  <c:v>1.302557</c:v>
                </c:pt>
                <c:pt idx="57">
                  <c:v>1.3027869999999999</c:v>
                </c:pt>
                <c:pt idx="58">
                  <c:v>1.300422</c:v>
                </c:pt>
                <c:pt idx="59">
                  <c:v>1.300548</c:v>
                </c:pt>
                <c:pt idx="60">
                  <c:v>1.301831</c:v>
                </c:pt>
                <c:pt idx="61">
                  <c:v>1.3006359999999999</c:v>
                </c:pt>
                <c:pt idx="62">
                  <c:v>1.3011729999999999</c:v>
                </c:pt>
                <c:pt idx="63">
                  <c:v>1.3005180000000001</c:v>
                </c:pt>
                <c:pt idx="64">
                  <c:v>1.301777</c:v>
                </c:pt>
                <c:pt idx="65">
                  <c:v>1.301426</c:v>
                </c:pt>
                <c:pt idx="66">
                  <c:v>1.2993399999999999</c:v>
                </c:pt>
                <c:pt idx="67">
                  <c:v>1.2992859999999999</c:v>
                </c:pt>
                <c:pt idx="68">
                  <c:v>1.298923</c:v>
                </c:pt>
                <c:pt idx="69">
                  <c:v>1.300392</c:v>
                </c:pt>
                <c:pt idx="70">
                  <c:v>1.299995</c:v>
                </c:pt>
                <c:pt idx="71">
                  <c:v>1.301518</c:v>
                </c:pt>
                <c:pt idx="72">
                  <c:v>1.3019579999999999</c:v>
                </c:pt>
                <c:pt idx="73">
                  <c:v>1.304921</c:v>
                </c:pt>
                <c:pt idx="74">
                  <c:v>1.3051969999999999</c:v>
                </c:pt>
                <c:pt idx="75">
                  <c:v>1.305402</c:v>
                </c:pt>
                <c:pt idx="76">
                  <c:v>1.3065389999999999</c:v>
                </c:pt>
                <c:pt idx="77">
                  <c:v>1.3080849999999999</c:v>
                </c:pt>
                <c:pt idx="78">
                  <c:v>1.3081400000000001</c:v>
                </c:pt>
                <c:pt idx="79">
                  <c:v>1.309051</c:v>
                </c:pt>
                <c:pt idx="80">
                  <c:v>1.310319</c:v>
                </c:pt>
                <c:pt idx="81">
                  <c:v>1.309974</c:v>
                </c:pt>
                <c:pt idx="82">
                  <c:v>1.3087409999999999</c:v>
                </c:pt>
                <c:pt idx="83">
                  <c:v>1.3100670000000001</c:v>
                </c:pt>
                <c:pt idx="84">
                  <c:v>1.309272</c:v>
                </c:pt>
                <c:pt idx="85">
                  <c:v>1.309963</c:v>
                </c:pt>
                <c:pt idx="86">
                  <c:v>1.3089630000000001</c:v>
                </c:pt>
                <c:pt idx="87">
                  <c:v>1.309037</c:v>
                </c:pt>
                <c:pt idx="88">
                  <c:v>1.309631</c:v>
                </c:pt>
                <c:pt idx="89">
                  <c:v>1.3085599999999999</c:v>
                </c:pt>
                <c:pt idx="90">
                  <c:v>1.3099769999999999</c:v>
                </c:pt>
                <c:pt idx="91">
                  <c:v>1.3096410000000001</c:v>
                </c:pt>
                <c:pt idx="92">
                  <c:v>1.3077589999999999</c:v>
                </c:pt>
                <c:pt idx="93">
                  <c:v>1.3086869999999999</c:v>
                </c:pt>
                <c:pt idx="94">
                  <c:v>1.308319</c:v>
                </c:pt>
                <c:pt idx="95">
                  <c:v>1.3092889999999999</c:v>
                </c:pt>
                <c:pt idx="96">
                  <c:v>1.308724</c:v>
                </c:pt>
                <c:pt idx="97">
                  <c:v>1.3099229999999999</c:v>
                </c:pt>
                <c:pt idx="98">
                  <c:v>1.3102750000000001</c:v>
                </c:pt>
                <c:pt idx="99">
                  <c:v>1.312387</c:v>
                </c:pt>
                <c:pt idx="100">
                  <c:v>1.313107</c:v>
                </c:pt>
                <c:pt idx="101">
                  <c:v>1.3123659999999999</c:v>
                </c:pt>
                <c:pt idx="102">
                  <c:v>1.311798</c:v>
                </c:pt>
                <c:pt idx="103">
                  <c:v>1.311396</c:v>
                </c:pt>
                <c:pt idx="104">
                  <c:v>1.3108280000000001</c:v>
                </c:pt>
                <c:pt idx="105">
                  <c:v>1.3098209999999999</c:v>
                </c:pt>
                <c:pt idx="106">
                  <c:v>1.3091489999999999</c:v>
                </c:pt>
                <c:pt idx="107">
                  <c:v>1.308438</c:v>
                </c:pt>
                <c:pt idx="108">
                  <c:v>1.309064</c:v>
                </c:pt>
                <c:pt idx="109">
                  <c:v>1.30905</c:v>
                </c:pt>
                <c:pt idx="110">
                  <c:v>1.308554</c:v>
                </c:pt>
                <c:pt idx="111">
                  <c:v>1.3078380000000001</c:v>
                </c:pt>
                <c:pt idx="112">
                  <c:v>1.308791</c:v>
                </c:pt>
                <c:pt idx="113">
                  <c:v>1.3089120000000001</c:v>
                </c:pt>
                <c:pt idx="114">
                  <c:v>1.3086819999999999</c:v>
                </c:pt>
                <c:pt idx="115">
                  <c:v>1.3091060000000001</c:v>
                </c:pt>
                <c:pt idx="116">
                  <c:v>1.309056</c:v>
                </c:pt>
                <c:pt idx="117">
                  <c:v>1.3086180000000001</c:v>
                </c:pt>
                <c:pt idx="118">
                  <c:v>1.308209</c:v>
                </c:pt>
                <c:pt idx="119">
                  <c:v>1.3085100000000001</c:v>
                </c:pt>
                <c:pt idx="120">
                  <c:v>1.3095129999999999</c:v>
                </c:pt>
                <c:pt idx="121">
                  <c:v>1.3094969999999999</c:v>
                </c:pt>
                <c:pt idx="122">
                  <c:v>1.310406</c:v>
                </c:pt>
                <c:pt idx="123">
                  <c:v>1.3119749999999999</c:v>
                </c:pt>
                <c:pt idx="124">
                  <c:v>1.3123640000000001</c:v>
                </c:pt>
                <c:pt idx="125">
                  <c:v>1.313731</c:v>
                </c:pt>
                <c:pt idx="126">
                  <c:v>1.3126</c:v>
                </c:pt>
                <c:pt idx="127">
                  <c:v>1.3128649999999999</c:v>
                </c:pt>
                <c:pt idx="128">
                  <c:v>1.3118879999999999</c:v>
                </c:pt>
                <c:pt idx="129">
                  <c:v>1.3109919999999999</c:v>
                </c:pt>
                <c:pt idx="130">
                  <c:v>1.31012</c:v>
                </c:pt>
                <c:pt idx="131">
                  <c:v>1.3096749999999999</c:v>
                </c:pt>
                <c:pt idx="132">
                  <c:v>1.3100290000000001</c:v>
                </c:pt>
                <c:pt idx="133">
                  <c:v>1.3093490000000001</c:v>
                </c:pt>
                <c:pt idx="134">
                  <c:v>1.3094859999999999</c:v>
                </c:pt>
                <c:pt idx="135">
                  <c:v>1.309205</c:v>
                </c:pt>
                <c:pt idx="136">
                  <c:v>1.3087930000000001</c:v>
                </c:pt>
                <c:pt idx="137">
                  <c:v>1.309412</c:v>
                </c:pt>
                <c:pt idx="138">
                  <c:v>1.307979</c:v>
                </c:pt>
                <c:pt idx="139">
                  <c:v>1.308513</c:v>
                </c:pt>
                <c:pt idx="140">
                  <c:v>1.307801</c:v>
                </c:pt>
                <c:pt idx="141">
                  <c:v>1.3079510000000001</c:v>
                </c:pt>
                <c:pt idx="142">
                  <c:v>1.307979</c:v>
                </c:pt>
                <c:pt idx="143">
                  <c:v>1.3075950000000001</c:v>
                </c:pt>
                <c:pt idx="144">
                  <c:v>1.30809</c:v>
                </c:pt>
                <c:pt idx="145">
                  <c:v>1.307795</c:v>
                </c:pt>
                <c:pt idx="146">
                  <c:v>1.3079190000000001</c:v>
                </c:pt>
                <c:pt idx="147">
                  <c:v>1.3088219999999999</c:v>
                </c:pt>
                <c:pt idx="148">
                  <c:v>1.3085420000000001</c:v>
                </c:pt>
                <c:pt idx="149">
                  <c:v>1.308028</c:v>
                </c:pt>
                <c:pt idx="150">
                  <c:v>1.3082020000000001</c:v>
                </c:pt>
                <c:pt idx="151">
                  <c:v>1.307849</c:v>
                </c:pt>
                <c:pt idx="152">
                  <c:v>1.30732</c:v>
                </c:pt>
                <c:pt idx="153">
                  <c:v>1.307207</c:v>
                </c:pt>
                <c:pt idx="154">
                  <c:v>1.3073859999999999</c:v>
                </c:pt>
                <c:pt idx="155">
                  <c:v>1.307372</c:v>
                </c:pt>
                <c:pt idx="156">
                  <c:v>1.307534</c:v>
                </c:pt>
                <c:pt idx="157">
                  <c:v>1.3069459999999999</c:v>
                </c:pt>
                <c:pt idx="158">
                  <c:v>1.3072870000000001</c:v>
                </c:pt>
                <c:pt idx="159">
                  <c:v>1.3081449999999999</c:v>
                </c:pt>
                <c:pt idx="160">
                  <c:v>1.30863</c:v>
                </c:pt>
                <c:pt idx="161">
                  <c:v>1.308881</c:v>
                </c:pt>
                <c:pt idx="162">
                  <c:v>1.3082780000000001</c:v>
                </c:pt>
                <c:pt idx="163">
                  <c:v>1.3076779999999999</c:v>
                </c:pt>
                <c:pt idx="164">
                  <c:v>1.3078129999999999</c:v>
                </c:pt>
                <c:pt idx="165">
                  <c:v>1.3082510000000001</c:v>
                </c:pt>
                <c:pt idx="166">
                  <c:v>1.3088070000000001</c:v>
                </c:pt>
                <c:pt idx="167">
                  <c:v>1.3090520000000001</c:v>
                </c:pt>
                <c:pt idx="168">
                  <c:v>1.308081</c:v>
                </c:pt>
                <c:pt idx="169">
                  <c:v>1.308359</c:v>
                </c:pt>
                <c:pt idx="170">
                  <c:v>1.308942</c:v>
                </c:pt>
                <c:pt idx="171">
                  <c:v>1.3083750000000001</c:v>
                </c:pt>
                <c:pt idx="172">
                  <c:v>1.3088120000000001</c:v>
                </c:pt>
                <c:pt idx="173">
                  <c:v>1.3094410000000001</c:v>
                </c:pt>
                <c:pt idx="174">
                  <c:v>1.3096939999999999</c:v>
                </c:pt>
                <c:pt idx="175">
                  <c:v>1.310216</c:v>
                </c:pt>
                <c:pt idx="176">
                  <c:v>1.310065</c:v>
                </c:pt>
                <c:pt idx="177">
                  <c:v>1.309785</c:v>
                </c:pt>
                <c:pt idx="178">
                  <c:v>1.309801</c:v>
                </c:pt>
                <c:pt idx="179">
                  <c:v>1.3085009999999999</c:v>
                </c:pt>
                <c:pt idx="180">
                  <c:v>1.308387</c:v>
                </c:pt>
                <c:pt idx="181">
                  <c:v>1.3077049999999999</c:v>
                </c:pt>
                <c:pt idx="182">
                  <c:v>1.308189</c:v>
                </c:pt>
                <c:pt idx="183">
                  <c:v>1.308484</c:v>
                </c:pt>
                <c:pt idx="184">
                  <c:v>1.3080830000000001</c:v>
                </c:pt>
                <c:pt idx="185">
                  <c:v>1.3077749999999999</c:v>
                </c:pt>
                <c:pt idx="186">
                  <c:v>1.3084290000000001</c:v>
                </c:pt>
                <c:pt idx="187">
                  <c:v>1.3081119999999999</c:v>
                </c:pt>
                <c:pt idx="188">
                  <c:v>1.3081929999999999</c:v>
                </c:pt>
                <c:pt idx="189">
                  <c:v>1.308365</c:v>
                </c:pt>
                <c:pt idx="190">
                  <c:v>1.3087409999999999</c:v>
                </c:pt>
                <c:pt idx="191">
                  <c:v>1.30871</c:v>
                </c:pt>
                <c:pt idx="192">
                  <c:v>1.309223</c:v>
                </c:pt>
                <c:pt idx="193">
                  <c:v>1.308994</c:v>
                </c:pt>
                <c:pt idx="194">
                  <c:v>1.307947</c:v>
                </c:pt>
                <c:pt idx="195">
                  <c:v>1.3082830000000001</c:v>
                </c:pt>
                <c:pt idx="196">
                  <c:v>1.307275</c:v>
                </c:pt>
                <c:pt idx="197">
                  <c:v>1.3078609999999999</c:v>
                </c:pt>
                <c:pt idx="198">
                  <c:v>1.307337</c:v>
                </c:pt>
                <c:pt idx="199">
                  <c:v>1.307145</c:v>
                </c:pt>
                <c:pt idx="200">
                  <c:v>1.3070010000000001</c:v>
                </c:pt>
                <c:pt idx="201">
                  <c:v>1.3070219999999999</c:v>
                </c:pt>
                <c:pt idx="202">
                  <c:v>1.3068139999999999</c:v>
                </c:pt>
                <c:pt idx="203">
                  <c:v>1.3067679999999999</c:v>
                </c:pt>
                <c:pt idx="204">
                  <c:v>1.3059499999999999</c:v>
                </c:pt>
                <c:pt idx="205">
                  <c:v>1.3059730000000001</c:v>
                </c:pt>
                <c:pt idx="206">
                  <c:v>1.305782</c:v>
                </c:pt>
                <c:pt idx="207">
                  <c:v>1.306664</c:v>
                </c:pt>
                <c:pt idx="208">
                  <c:v>1.30654</c:v>
                </c:pt>
                <c:pt idx="209">
                  <c:v>1.306214</c:v>
                </c:pt>
                <c:pt idx="210">
                  <c:v>1.30586</c:v>
                </c:pt>
                <c:pt idx="211">
                  <c:v>1.306046</c:v>
                </c:pt>
                <c:pt idx="212">
                  <c:v>1.306459</c:v>
                </c:pt>
                <c:pt idx="213">
                  <c:v>1.3057609999999999</c:v>
                </c:pt>
                <c:pt idx="214">
                  <c:v>1.305188</c:v>
                </c:pt>
                <c:pt idx="215">
                  <c:v>1.304797</c:v>
                </c:pt>
                <c:pt idx="216">
                  <c:v>1.304467</c:v>
                </c:pt>
                <c:pt idx="217">
                  <c:v>1.3042370000000001</c:v>
                </c:pt>
                <c:pt idx="218">
                  <c:v>1.3041370000000001</c:v>
                </c:pt>
                <c:pt idx="219">
                  <c:v>1.303949</c:v>
                </c:pt>
                <c:pt idx="220">
                  <c:v>1.3044960000000001</c:v>
                </c:pt>
                <c:pt idx="221">
                  <c:v>1.3041799999999999</c:v>
                </c:pt>
                <c:pt idx="222">
                  <c:v>1.3038799999999999</c:v>
                </c:pt>
                <c:pt idx="223">
                  <c:v>1.3038350000000001</c:v>
                </c:pt>
                <c:pt idx="224">
                  <c:v>1.3041499999999999</c:v>
                </c:pt>
                <c:pt idx="225">
                  <c:v>1.30416</c:v>
                </c:pt>
                <c:pt idx="226">
                  <c:v>1.3045990000000001</c:v>
                </c:pt>
                <c:pt idx="227">
                  <c:v>1.305126</c:v>
                </c:pt>
                <c:pt idx="228">
                  <c:v>1.305164</c:v>
                </c:pt>
                <c:pt idx="229">
                  <c:v>1.305382</c:v>
                </c:pt>
                <c:pt idx="230">
                  <c:v>1.3052779999999999</c:v>
                </c:pt>
                <c:pt idx="231">
                  <c:v>1.305237</c:v>
                </c:pt>
                <c:pt idx="232">
                  <c:v>1.305463</c:v>
                </c:pt>
                <c:pt idx="233">
                  <c:v>1.3054049999999999</c:v>
                </c:pt>
                <c:pt idx="234">
                  <c:v>1.3048690000000001</c:v>
                </c:pt>
                <c:pt idx="235">
                  <c:v>1.30494</c:v>
                </c:pt>
                <c:pt idx="236">
                  <c:v>1.304751</c:v>
                </c:pt>
                <c:pt idx="237">
                  <c:v>1.304889</c:v>
                </c:pt>
                <c:pt idx="238">
                  <c:v>1.304592</c:v>
                </c:pt>
                <c:pt idx="239">
                  <c:v>1.3047040000000001</c:v>
                </c:pt>
                <c:pt idx="240">
                  <c:v>1.304535</c:v>
                </c:pt>
                <c:pt idx="241">
                  <c:v>1.305016</c:v>
                </c:pt>
                <c:pt idx="242">
                  <c:v>1.3047949999999999</c:v>
                </c:pt>
                <c:pt idx="243">
                  <c:v>1.3048390000000001</c:v>
                </c:pt>
                <c:pt idx="244">
                  <c:v>1.305485</c:v>
                </c:pt>
                <c:pt idx="245">
                  <c:v>1.3055509999999999</c:v>
                </c:pt>
                <c:pt idx="246">
                  <c:v>1.3053129999999999</c:v>
                </c:pt>
                <c:pt idx="247">
                  <c:v>1.304862</c:v>
                </c:pt>
                <c:pt idx="248">
                  <c:v>1.3045119999999999</c:v>
                </c:pt>
                <c:pt idx="249">
                  <c:v>1.304327</c:v>
                </c:pt>
                <c:pt idx="250">
                  <c:v>1.3048770000000001</c:v>
                </c:pt>
                <c:pt idx="251">
                  <c:v>1.304416</c:v>
                </c:pt>
                <c:pt idx="252">
                  <c:v>1.3041199999999999</c:v>
                </c:pt>
                <c:pt idx="253">
                  <c:v>1.3041959999999999</c:v>
                </c:pt>
                <c:pt idx="254">
                  <c:v>1.3043560000000001</c:v>
                </c:pt>
                <c:pt idx="255">
                  <c:v>1.3042849999999999</c:v>
                </c:pt>
                <c:pt idx="256">
                  <c:v>1.303704</c:v>
                </c:pt>
                <c:pt idx="257">
                  <c:v>1.3039499999999999</c:v>
                </c:pt>
                <c:pt idx="258">
                  <c:v>1.3038920000000001</c:v>
                </c:pt>
                <c:pt idx="259">
                  <c:v>1.3039689999999999</c:v>
                </c:pt>
                <c:pt idx="260">
                  <c:v>1.3041450000000001</c:v>
                </c:pt>
                <c:pt idx="261">
                  <c:v>1.3041959999999999</c:v>
                </c:pt>
                <c:pt idx="262">
                  <c:v>1.304092</c:v>
                </c:pt>
                <c:pt idx="263">
                  <c:v>1.3044340000000001</c:v>
                </c:pt>
                <c:pt idx="264">
                  <c:v>1.304236</c:v>
                </c:pt>
                <c:pt idx="265">
                  <c:v>1.3039559999999999</c:v>
                </c:pt>
                <c:pt idx="266">
                  <c:v>1.303876</c:v>
                </c:pt>
                <c:pt idx="267">
                  <c:v>1.3037369999999999</c:v>
                </c:pt>
                <c:pt idx="268">
                  <c:v>1.3042290000000001</c:v>
                </c:pt>
                <c:pt idx="269">
                  <c:v>1.304128</c:v>
                </c:pt>
                <c:pt idx="270">
                  <c:v>1.3046880000000001</c:v>
                </c:pt>
                <c:pt idx="271">
                  <c:v>1.305407</c:v>
                </c:pt>
                <c:pt idx="272">
                  <c:v>1.3054539999999999</c:v>
                </c:pt>
                <c:pt idx="273">
                  <c:v>1.305423</c:v>
                </c:pt>
                <c:pt idx="274">
                  <c:v>1.3054349999999999</c:v>
                </c:pt>
                <c:pt idx="275">
                  <c:v>1.305463</c:v>
                </c:pt>
                <c:pt idx="276">
                  <c:v>1.3055000000000001</c:v>
                </c:pt>
                <c:pt idx="277">
                  <c:v>1.305104</c:v>
                </c:pt>
                <c:pt idx="278">
                  <c:v>1.304899</c:v>
                </c:pt>
                <c:pt idx="279">
                  <c:v>1.3044990000000001</c:v>
                </c:pt>
                <c:pt idx="280">
                  <c:v>1.304913</c:v>
                </c:pt>
                <c:pt idx="281">
                  <c:v>1.305382</c:v>
                </c:pt>
                <c:pt idx="282">
                  <c:v>1.305277</c:v>
                </c:pt>
                <c:pt idx="283">
                  <c:v>1.3050740000000001</c:v>
                </c:pt>
                <c:pt idx="284">
                  <c:v>1.30491</c:v>
                </c:pt>
                <c:pt idx="285">
                  <c:v>1.3043210000000001</c:v>
                </c:pt>
                <c:pt idx="286">
                  <c:v>1.304406</c:v>
                </c:pt>
                <c:pt idx="287">
                  <c:v>1.3040890000000001</c:v>
                </c:pt>
                <c:pt idx="288">
                  <c:v>1.3036810000000001</c:v>
                </c:pt>
                <c:pt idx="289">
                  <c:v>1.3037529999999999</c:v>
                </c:pt>
                <c:pt idx="290">
                  <c:v>1.3037989999999999</c:v>
                </c:pt>
                <c:pt idx="291">
                  <c:v>1.304543</c:v>
                </c:pt>
                <c:pt idx="292">
                  <c:v>1.3046899999999999</c:v>
                </c:pt>
                <c:pt idx="293">
                  <c:v>1.304559</c:v>
                </c:pt>
                <c:pt idx="294">
                  <c:v>1.304824</c:v>
                </c:pt>
                <c:pt idx="295">
                  <c:v>1.3047150000000001</c:v>
                </c:pt>
                <c:pt idx="296">
                  <c:v>1.3043070000000001</c:v>
                </c:pt>
                <c:pt idx="297">
                  <c:v>1.3042009999999999</c:v>
                </c:pt>
                <c:pt idx="298">
                  <c:v>1.3044089999999999</c:v>
                </c:pt>
                <c:pt idx="299">
                  <c:v>1.304419</c:v>
                </c:pt>
                <c:pt idx="300">
                  <c:v>1.304392</c:v>
                </c:pt>
                <c:pt idx="301">
                  <c:v>1.3041769999999999</c:v>
                </c:pt>
                <c:pt idx="302">
                  <c:v>1.3038339999999999</c:v>
                </c:pt>
                <c:pt idx="303">
                  <c:v>1.303507</c:v>
                </c:pt>
                <c:pt idx="304">
                  <c:v>1.3039860000000001</c:v>
                </c:pt>
                <c:pt idx="305">
                  <c:v>1.304152</c:v>
                </c:pt>
                <c:pt idx="306">
                  <c:v>1.3043800000000001</c:v>
                </c:pt>
                <c:pt idx="307">
                  <c:v>1.3046709999999999</c:v>
                </c:pt>
                <c:pt idx="308">
                  <c:v>1.3045340000000001</c:v>
                </c:pt>
                <c:pt idx="309">
                  <c:v>1.304538</c:v>
                </c:pt>
                <c:pt idx="310">
                  <c:v>1.30443</c:v>
                </c:pt>
                <c:pt idx="311">
                  <c:v>1.304211</c:v>
                </c:pt>
                <c:pt idx="312">
                  <c:v>1.303796</c:v>
                </c:pt>
                <c:pt idx="313">
                  <c:v>1.3037369999999999</c:v>
                </c:pt>
                <c:pt idx="314">
                  <c:v>1.3038289999999999</c:v>
                </c:pt>
                <c:pt idx="315">
                  <c:v>1.304381</c:v>
                </c:pt>
                <c:pt idx="316">
                  <c:v>1.3040529999999999</c:v>
                </c:pt>
                <c:pt idx="317">
                  <c:v>1.3038909999999999</c:v>
                </c:pt>
                <c:pt idx="318">
                  <c:v>1.304063</c:v>
                </c:pt>
                <c:pt idx="319">
                  <c:v>1.304397</c:v>
                </c:pt>
                <c:pt idx="320">
                  <c:v>1.3041020000000001</c:v>
                </c:pt>
                <c:pt idx="321">
                  <c:v>1.3038460000000001</c:v>
                </c:pt>
                <c:pt idx="322">
                  <c:v>1.3036920000000001</c:v>
                </c:pt>
                <c:pt idx="323">
                  <c:v>1.3031680000000001</c:v>
                </c:pt>
                <c:pt idx="324">
                  <c:v>1.3030109999999999</c:v>
                </c:pt>
                <c:pt idx="325">
                  <c:v>1.302962</c:v>
                </c:pt>
                <c:pt idx="326">
                  <c:v>1.302718</c:v>
                </c:pt>
                <c:pt idx="327">
                  <c:v>1.3025949999999999</c:v>
                </c:pt>
                <c:pt idx="328">
                  <c:v>1.302346</c:v>
                </c:pt>
                <c:pt idx="329">
                  <c:v>1.302281</c:v>
                </c:pt>
                <c:pt idx="330">
                  <c:v>1.302297</c:v>
                </c:pt>
                <c:pt idx="331">
                  <c:v>1.3023039999999999</c:v>
                </c:pt>
                <c:pt idx="332">
                  <c:v>1.301844</c:v>
                </c:pt>
                <c:pt idx="333">
                  <c:v>1.3024549999999999</c:v>
                </c:pt>
                <c:pt idx="334">
                  <c:v>1.3023929999999999</c:v>
                </c:pt>
                <c:pt idx="335">
                  <c:v>1.302184</c:v>
                </c:pt>
                <c:pt idx="336">
                  <c:v>1.3021929999999999</c:v>
                </c:pt>
                <c:pt idx="337">
                  <c:v>1.301715</c:v>
                </c:pt>
                <c:pt idx="338">
                  <c:v>1.3016859999999999</c:v>
                </c:pt>
                <c:pt idx="339">
                  <c:v>1.3017920000000001</c:v>
                </c:pt>
                <c:pt idx="340">
                  <c:v>1.3021529999999999</c:v>
                </c:pt>
                <c:pt idx="341">
                  <c:v>1.302211</c:v>
                </c:pt>
                <c:pt idx="342">
                  <c:v>1.3021739999999999</c:v>
                </c:pt>
                <c:pt idx="343">
                  <c:v>1.3020099999999999</c:v>
                </c:pt>
                <c:pt idx="344">
                  <c:v>1.301868</c:v>
                </c:pt>
                <c:pt idx="345">
                  <c:v>1.3018339999999999</c:v>
                </c:pt>
                <c:pt idx="346">
                  <c:v>1.3018510000000001</c:v>
                </c:pt>
                <c:pt idx="347">
                  <c:v>1.302495</c:v>
                </c:pt>
                <c:pt idx="348">
                  <c:v>1.3021720000000001</c:v>
                </c:pt>
                <c:pt idx="349">
                  <c:v>1.302414</c:v>
                </c:pt>
                <c:pt idx="350">
                  <c:v>1.3026759999999999</c:v>
                </c:pt>
                <c:pt idx="351">
                  <c:v>1.302027</c:v>
                </c:pt>
                <c:pt idx="352">
                  <c:v>1.301893</c:v>
                </c:pt>
                <c:pt idx="353">
                  <c:v>1.3016460000000001</c:v>
                </c:pt>
                <c:pt idx="354">
                  <c:v>1.302241</c:v>
                </c:pt>
                <c:pt idx="355">
                  <c:v>1.3021240000000001</c:v>
                </c:pt>
                <c:pt idx="356">
                  <c:v>1.3020480000000001</c:v>
                </c:pt>
                <c:pt idx="357">
                  <c:v>1.301976</c:v>
                </c:pt>
                <c:pt idx="358">
                  <c:v>1.3018289999999999</c:v>
                </c:pt>
                <c:pt idx="359">
                  <c:v>1.3021469999999999</c:v>
                </c:pt>
                <c:pt idx="360">
                  <c:v>1.30257</c:v>
                </c:pt>
                <c:pt idx="361">
                  <c:v>1.302664</c:v>
                </c:pt>
                <c:pt idx="362">
                  <c:v>1.302813</c:v>
                </c:pt>
                <c:pt idx="363">
                  <c:v>1.303078</c:v>
                </c:pt>
                <c:pt idx="364">
                  <c:v>1.3029679999999999</c:v>
                </c:pt>
                <c:pt idx="365">
                  <c:v>1.3026139999999999</c:v>
                </c:pt>
                <c:pt idx="366">
                  <c:v>1.3028630000000001</c:v>
                </c:pt>
                <c:pt idx="367">
                  <c:v>1.3027839999999999</c:v>
                </c:pt>
                <c:pt idx="368">
                  <c:v>1.30318</c:v>
                </c:pt>
                <c:pt idx="369">
                  <c:v>1.303196</c:v>
                </c:pt>
                <c:pt idx="370">
                  <c:v>1.303256</c:v>
                </c:pt>
                <c:pt idx="371">
                  <c:v>1.303358</c:v>
                </c:pt>
                <c:pt idx="372">
                  <c:v>1.3034509999999999</c:v>
                </c:pt>
                <c:pt idx="373">
                  <c:v>1.3033920000000001</c:v>
                </c:pt>
                <c:pt idx="374">
                  <c:v>1.3032010000000001</c:v>
                </c:pt>
                <c:pt idx="375">
                  <c:v>1.3030660000000001</c:v>
                </c:pt>
                <c:pt idx="376">
                  <c:v>1.3031619999999999</c:v>
                </c:pt>
                <c:pt idx="377">
                  <c:v>1.3030550000000001</c:v>
                </c:pt>
                <c:pt idx="378">
                  <c:v>1.303129</c:v>
                </c:pt>
                <c:pt idx="379">
                  <c:v>1.3028580000000001</c:v>
                </c:pt>
                <c:pt idx="380">
                  <c:v>1.3027599999999999</c:v>
                </c:pt>
                <c:pt idx="381">
                  <c:v>1.302657</c:v>
                </c:pt>
                <c:pt idx="382">
                  <c:v>1.30278</c:v>
                </c:pt>
                <c:pt idx="383">
                  <c:v>1.3026409999999999</c:v>
                </c:pt>
                <c:pt idx="384">
                  <c:v>1.3023309999999999</c:v>
                </c:pt>
                <c:pt idx="385">
                  <c:v>1.302778</c:v>
                </c:pt>
                <c:pt idx="386">
                  <c:v>1.3025819999999999</c:v>
                </c:pt>
                <c:pt idx="387">
                  <c:v>1.3022720000000001</c:v>
                </c:pt>
                <c:pt idx="388">
                  <c:v>1.3021640000000001</c:v>
                </c:pt>
                <c:pt idx="389">
                  <c:v>1.302019</c:v>
                </c:pt>
                <c:pt idx="390">
                  <c:v>1.302233</c:v>
                </c:pt>
                <c:pt idx="391">
                  <c:v>1.301871</c:v>
                </c:pt>
                <c:pt idx="392">
                  <c:v>1.301434</c:v>
                </c:pt>
                <c:pt idx="393">
                  <c:v>1.3014429999999999</c:v>
                </c:pt>
                <c:pt idx="394">
                  <c:v>1.3013490000000001</c:v>
                </c:pt>
                <c:pt idx="395">
                  <c:v>1.30158</c:v>
                </c:pt>
                <c:pt idx="396">
                  <c:v>1.301639</c:v>
                </c:pt>
                <c:pt idx="397">
                  <c:v>1.3015840000000001</c:v>
                </c:pt>
                <c:pt idx="398">
                  <c:v>1.3018890000000001</c:v>
                </c:pt>
                <c:pt idx="399">
                  <c:v>1.3020309999999999</c:v>
                </c:pt>
                <c:pt idx="400">
                  <c:v>1.3014589999999999</c:v>
                </c:pt>
                <c:pt idx="401">
                  <c:v>1.301242</c:v>
                </c:pt>
                <c:pt idx="402">
                  <c:v>1.3013170000000001</c:v>
                </c:pt>
                <c:pt idx="403">
                  <c:v>1.301315</c:v>
                </c:pt>
                <c:pt idx="404">
                  <c:v>1.3012159999999999</c:v>
                </c:pt>
                <c:pt idx="405">
                  <c:v>1.3010550000000001</c:v>
                </c:pt>
                <c:pt idx="406">
                  <c:v>1.3004929999999999</c:v>
                </c:pt>
                <c:pt idx="407">
                  <c:v>1.300705</c:v>
                </c:pt>
                <c:pt idx="408">
                  <c:v>1.3006679999999999</c:v>
                </c:pt>
                <c:pt idx="409">
                  <c:v>1.3004500000000001</c:v>
                </c:pt>
                <c:pt idx="410">
                  <c:v>1.3005930000000001</c:v>
                </c:pt>
                <c:pt idx="411">
                  <c:v>1.3006740000000001</c:v>
                </c:pt>
                <c:pt idx="412">
                  <c:v>1.300643</c:v>
                </c:pt>
                <c:pt idx="413">
                  <c:v>1.300684</c:v>
                </c:pt>
                <c:pt idx="414">
                  <c:v>1.3005409999999999</c:v>
                </c:pt>
                <c:pt idx="415">
                  <c:v>1.300638</c:v>
                </c:pt>
                <c:pt idx="416">
                  <c:v>1.3009280000000001</c:v>
                </c:pt>
                <c:pt idx="417">
                  <c:v>1.3007580000000001</c:v>
                </c:pt>
                <c:pt idx="418">
                  <c:v>1.3004039999999999</c:v>
                </c:pt>
                <c:pt idx="419">
                  <c:v>1.300619</c:v>
                </c:pt>
                <c:pt idx="420">
                  <c:v>1.3008409999999999</c:v>
                </c:pt>
                <c:pt idx="421">
                  <c:v>1.300861</c:v>
                </c:pt>
                <c:pt idx="422">
                  <c:v>1.3014269999999999</c:v>
                </c:pt>
                <c:pt idx="423">
                  <c:v>1.3013570000000001</c:v>
                </c:pt>
                <c:pt idx="424">
                  <c:v>1.3013239999999999</c:v>
                </c:pt>
                <c:pt idx="425">
                  <c:v>1.301202</c:v>
                </c:pt>
                <c:pt idx="426">
                  <c:v>1.301323</c:v>
                </c:pt>
                <c:pt idx="427">
                  <c:v>1.301407</c:v>
                </c:pt>
                <c:pt idx="428">
                  <c:v>1.301223</c:v>
                </c:pt>
                <c:pt idx="429">
                  <c:v>1.3012889999999999</c:v>
                </c:pt>
                <c:pt idx="430">
                  <c:v>1.3014349999999999</c:v>
                </c:pt>
                <c:pt idx="431">
                  <c:v>1.30169</c:v>
                </c:pt>
                <c:pt idx="432">
                  <c:v>1.3014730000000001</c:v>
                </c:pt>
                <c:pt idx="433">
                  <c:v>1.301294</c:v>
                </c:pt>
                <c:pt idx="434">
                  <c:v>1.3013539999999999</c:v>
                </c:pt>
                <c:pt idx="435">
                  <c:v>1.3013209999999999</c:v>
                </c:pt>
                <c:pt idx="436">
                  <c:v>1.3014540000000001</c:v>
                </c:pt>
                <c:pt idx="437">
                  <c:v>1.301782</c:v>
                </c:pt>
                <c:pt idx="438">
                  <c:v>1.301385</c:v>
                </c:pt>
                <c:pt idx="439">
                  <c:v>1.3015699999999999</c:v>
                </c:pt>
                <c:pt idx="440">
                  <c:v>1.301606</c:v>
                </c:pt>
                <c:pt idx="441">
                  <c:v>1.30132</c:v>
                </c:pt>
                <c:pt idx="442">
                  <c:v>1.3012649999999999</c:v>
                </c:pt>
                <c:pt idx="443">
                  <c:v>1.301361</c:v>
                </c:pt>
                <c:pt idx="444">
                  <c:v>1.301498</c:v>
                </c:pt>
                <c:pt idx="445">
                  <c:v>1.30185</c:v>
                </c:pt>
                <c:pt idx="446">
                  <c:v>1.301863</c:v>
                </c:pt>
                <c:pt idx="447">
                  <c:v>1.302125</c:v>
                </c:pt>
                <c:pt idx="448">
                  <c:v>1.3022990000000001</c:v>
                </c:pt>
                <c:pt idx="449">
                  <c:v>1.302408</c:v>
                </c:pt>
                <c:pt idx="450">
                  <c:v>1.3024579999999999</c:v>
                </c:pt>
                <c:pt idx="451">
                  <c:v>1.302584</c:v>
                </c:pt>
                <c:pt idx="452">
                  <c:v>1.3025530000000001</c:v>
                </c:pt>
                <c:pt idx="453">
                  <c:v>1.3025610000000001</c:v>
                </c:pt>
                <c:pt idx="454">
                  <c:v>1.302308</c:v>
                </c:pt>
                <c:pt idx="455">
                  <c:v>1.3021940000000001</c:v>
                </c:pt>
                <c:pt idx="456">
                  <c:v>1.3023610000000001</c:v>
                </c:pt>
                <c:pt idx="457">
                  <c:v>1.302246</c:v>
                </c:pt>
                <c:pt idx="458">
                  <c:v>1.301904</c:v>
                </c:pt>
                <c:pt idx="459">
                  <c:v>1.302017</c:v>
                </c:pt>
                <c:pt idx="460">
                  <c:v>1.302184</c:v>
                </c:pt>
                <c:pt idx="461">
                  <c:v>1.302003</c:v>
                </c:pt>
                <c:pt idx="462">
                  <c:v>1.3022640000000001</c:v>
                </c:pt>
                <c:pt idx="463">
                  <c:v>1.302378</c:v>
                </c:pt>
                <c:pt idx="464">
                  <c:v>1.3025089999999999</c:v>
                </c:pt>
                <c:pt idx="465">
                  <c:v>1.3023579999999999</c:v>
                </c:pt>
                <c:pt idx="466">
                  <c:v>1.3023119999999999</c:v>
                </c:pt>
                <c:pt idx="467">
                  <c:v>1.30247</c:v>
                </c:pt>
                <c:pt idx="468">
                  <c:v>1.3024249999999999</c:v>
                </c:pt>
                <c:pt idx="469">
                  <c:v>1.302413</c:v>
                </c:pt>
                <c:pt idx="470">
                  <c:v>1.30199</c:v>
                </c:pt>
                <c:pt idx="471">
                  <c:v>1.3018099999999999</c:v>
                </c:pt>
                <c:pt idx="472">
                  <c:v>1.301607</c:v>
                </c:pt>
                <c:pt idx="473">
                  <c:v>1.3020620000000001</c:v>
                </c:pt>
                <c:pt idx="474">
                  <c:v>1.3017399999999999</c:v>
                </c:pt>
                <c:pt idx="475">
                  <c:v>1.301949</c:v>
                </c:pt>
                <c:pt idx="476">
                  <c:v>1.3019639999999999</c:v>
                </c:pt>
                <c:pt idx="477">
                  <c:v>1.301803</c:v>
                </c:pt>
                <c:pt idx="478">
                  <c:v>1.3017369999999999</c:v>
                </c:pt>
                <c:pt idx="479">
                  <c:v>1.3017890000000001</c:v>
                </c:pt>
                <c:pt idx="480">
                  <c:v>1.3015920000000001</c:v>
                </c:pt>
                <c:pt idx="481">
                  <c:v>1.301455</c:v>
                </c:pt>
                <c:pt idx="482">
                  <c:v>1.3013920000000001</c:v>
                </c:pt>
                <c:pt idx="483">
                  <c:v>1.3014380000000001</c:v>
                </c:pt>
                <c:pt idx="484">
                  <c:v>1.301477</c:v>
                </c:pt>
                <c:pt idx="485">
                  <c:v>1.301604</c:v>
                </c:pt>
                <c:pt idx="486">
                  <c:v>1.301299</c:v>
                </c:pt>
                <c:pt idx="487">
                  <c:v>1.3011280000000001</c:v>
                </c:pt>
                <c:pt idx="488">
                  <c:v>1.300945</c:v>
                </c:pt>
                <c:pt idx="489">
                  <c:v>1.301248</c:v>
                </c:pt>
                <c:pt idx="490">
                  <c:v>1.301442</c:v>
                </c:pt>
                <c:pt idx="491">
                  <c:v>1.3016080000000001</c:v>
                </c:pt>
                <c:pt idx="492">
                  <c:v>1.3014570000000001</c:v>
                </c:pt>
                <c:pt idx="493">
                  <c:v>1.301482</c:v>
                </c:pt>
                <c:pt idx="494">
                  <c:v>1.3010299999999999</c:v>
                </c:pt>
                <c:pt idx="495">
                  <c:v>1.300719</c:v>
                </c:pt>
                <c:pt idx="496">
                  <c:v>1.3006420000000001</c:v>
                </c:pt>
                <c:pt idx="497">
                  <c:v>1.3006549999999999</c:v>
                </c:pt>
                <c:pt idx="498">
                  <c:v>1.3006599999999999</c:v>
                </c:pt>
                <c:pt idx="499">
                  <c:v>1.3006819999999999</c:v>
                </c:pt>
                <c:pt idx="500">
                  <c:v>1.300964</c:v>
                </c:pt>
                <c:pt idx="501">
                  <c:v>1.3013380000000001</c:v>
                </c:pt>
                <c:pt idx="502">
                  <c:v>1.301812</c:v>
                </c:pt>
                <c:pt idx="503">
                  <c:v>1.301731</c:v>
                </c:pt>
                <c:pt idx="504">
                  <c:v>1.301642</c:v>
                </c:pt>
                <c:pt idx="505">
                  <c:v>1.3012429999999999</c:v>
                </c:pt>
                <c:pt idx="506">
                  <c:v>1.3011630000000001</c:v>
                </c:pt>
                <c:pt idx="507">
                  <c:v>1.3009980000000001</c:v>
                </c:pt>
                <c:pt idx="508">
                  <c:v>1.3008740000000001</c:v>
                </c:pt>
                <c:pt idx="509">
                  <c:v>1.3009740000000001</c:v>
                </c:pt>
                <c:pt idx="510">
                  <c:v>1.3006949999999999</c:v>
                </c:pt>
                <c:pt idx="511">
                  <c:v>1.3004880000000001</c:v>
                </c:pt>
                <c:pt idx="512">
                  <c:v>1.3003420000000001</c:v>
                </c:pt>
                <c:pt idx="513">
                  <c:v>1.3004929999999999</c:v>
                </c:pt>
                <c:pt idx="514">
                  <c:v>1.3003359999999999</c:v>
                </c:pt>
                <c:pt idx="515">
                  <c:v>1.3001849999999999</c:v>
                </c:pt>
                <c:pt idx="516">
                  <c:v>1.3000929999999999</c:v>
                </c:pt>
                <c:pt idx="517">
                  <c:v>1.300292</c:v>
                </c:pt>
                <c:pt idx="518">
                  <c:v>1.300378</c:v>
                </c:pt>
                <c:pt idx="519">
                  <c:v>1.3003640000000001</c:v>
                </c:pt>
                <c:pt idx="520">
                  <c:v>1.300505</c:v>
                </c:pt>
                <c:pt idx="521">
                  <c:v>1.3004309999999999</c:v>
                </c:pt>
                <c:pt idx="522">
                  <c:v>1.3005279999999999</c:v>
                </c:pt>
                <c:pt idx="523">
                  <c:v>1.3006200000000001</c:v>
                </c:pt>
                <c:pt idx="524">
                  <c:v>1.3004309999999999</c:v>
                </c:pt>
                <c:pt idx="525">
                  <c:v>1.300427</c:v>
                </c:pt>
                <c:pt idx="526">
                  <c:v>1.300149</c:v>
                </c:pt>
                <c:pt idx="527">
                  <c:v>1.30002</c:v>
                </c:pt>
                <c:pt idx="528">
                  <c:v>1.2998320000000001</c:v>
                </c:pt>
                <c:pt idx="529">
                  <c:v>1.2998240000000001</c:v>
                </c:pt>
                <c:pt idx="530">
                  <c:v>1.2998780000000001</c:v>
                </c:pt>
                <c:pt idx="531">
                  <c:v>1.300071</c:v>
                </c:pt>
                <c:pt idx="532">
                  <c:v>1.300073</c:v>
                </c:pt>
                <c:pt idx="533">
                  <c:v>1.3002100000000001</c:v>
                </c:pt>
                <c:pt idx="534">
                  <c:v>1.299957</c:v>
                </c:pt>
                <c:pt idx="535">
                  <c:v>1.29992</c:v>
                </c:pt>
                <c:pt idx="536">
                  <c:v>1.29999</c:v>
                </c:pt>
                <c:pt idx="537">
                  <c:v>1.2999080000000001</c:v>
                </c:pt>
                <c:pt idx="538">
                  <c:v>1.3</c:v>
                </c:pt>
                <c:pt idx="539">
                  <c:v>1.299971</c:v>
                </c:pt>
                <c:pt idx="540">
                  <c:v>1.2998780000000001</c:v>
                </c:pt>
                <c:pt idx="541">
                  <c:v>1.2998069999999999</c:v>
                </c:pt>
                <c:pt idx="542">
                  <c:v>1.2997190000000001</c:v>
                </c:pt>
                <c:pt idx="543">
                  <c:v>1.300125</c:v>
                </c:pt>
                <c:pt idx="544">
                  <c:v>1.299949</c:v>
                </c:pt>
                <c:pt idx="545">
                  <c:v>1.2998419999999999</c:v>
                </c:pt>
                <c:pt idx="546">
                  <c:v>1.3000179999999999</c:v>
                </c:pt>
                <c:pt idx="547">
                  <c:v>1.3000039999999999</c:v>
                </c:pt>
                <c:pt idx="548">
                  <c:v>1.299712</c:v>
                </c:pt>
                <c:pt idx="549">
                  <c:v>1.299833</c:v>
                </c:pt>
                <c:pt idx="550">
                  <c:v>1.300111</c:v>
                </c:pt>
                <c:pt idx="551">
                  <c:v>1.300206</c:v>
                </c:pt>
                <c:pt idx="552">
                  <c:v>1.300289</c:v>
                </c:pt>
                <c:pt idx="553">
                  <c:v>1.3001119999999999</c:v>
                </c:pt>
                <c:pt idx="554">
                  <c:v>1.3000590000000001</c:v>
                </c:pt>
                <c:pt idx="555">
                  <c:v>1.2997650000000001</c:v>
                </c:pt>
                <c:pt idx="556">
                  <c:v>1.299755</c:v>
                </c:pt>
                <c:pt idx="557">
                  <c:v>1.2997570000000001</c:v>
                </c:pt>
                <c:pt idx="558">
                  <c:v>1.2998069999999999</c:v>
                </c:pt>
                <c:pt idx="559">
                  <c:v>1.2999069999999999</c:v>
                </c:pt>
                <c:pt idx="560">
                  <c:v>1.299963</c:v>
                </c:pt>
                <c:pt idx="561">
                  <c:v>1.299995</c:v>
                </c:pt>
                <c:pt idx="562">
                  <c:v>1.300146</c:v>
                </c:pt>
                <c:pt idx="563">
                  <c:v>1.300146</c:v>
                </c:pt>
                <c:pt idx="564">
                  <c:v>1.3000750000000001</c:v>
                </c:pt>
                <c:pt idx="565">
                  <c:v>1.2999830000000001</c:v>
                </c:pt>
                <c:pt idx="566">
                  <c:v>1.300117</c:v>
                </c:pt>
                <c:pt idx="567">
                  <c:v>1.3001180000000001</c:v>
                </c:pt>
                <c:pt idx="568">
                  <c:v>1.300055</c:v>
                </c:pt>
                <c:pt idx="569">
                  <c:v>1.30026</c:v>
                </c:pt>
                <c:pt idx="570">
                  <c:v>1.2999940000000001</c:v>
                </c:pt>
                <c:pt idx="571">
                  <c:v>1.3000640000000001</c:v>
                </c:pt>
                <c:pt idx="572">
                  <c:v>1.2999050000000001</c:v>
                </c:pt>
                <c:pt idx="573">
                  <c:v>1.2998019999999999</c:v>
                </c:pt>
                <c:pt idx="574">
                  <c:v>1.2998670000000001</c:v>
                </c:pt>
                <c:pt idx="575">
                  <c:v>1.300279</c:v>
                </c:pt>
                <c:pt idx="576">
                  <c:v>1.300325</c:v>
                </c:pt>
                <c:pt idx="577">
                  <c:v>1.300359</c:v>
                </c:pt>
                <c:pt idx="578">
                  <c:v>1.3003229999999999</c:v>
                </c:pt>
                <c:pt idx="579">
                  <c:v>1.300421</c:v>
                </c:pt>
                <c:pt idx="580">
                  <c:v>1.300405</c:v>
                </c:pt>
                <c:pt idx="581">
                  <c:v>1.3004180000000001</c:v>
                </c:pt>
                <c:pt idx="582">
                  <c:v>1.3003849999999999</c:v>
                </c:pt>
                <c:pt idx="583">
                  <c:v>1.3004519999999999</c:v>
                </c:pt>
                <c:pt idx="584">
                  <c:v>1.3006310000000001</c:v>
                </c:pt>
                <c:pt idx="585">
                  <c:v>1.300851</c:v>
                </c:pt>
                <c:pt idx="586">
                  <c:v>1.301021</c:v>
                </c:pt>
                <c:pt idx="587">
                  <c:v>1.3011200000000001</c:v>
                </c:pt>
                <c:pt idx="588">
                  <c:v>1.3010079999999999</c:v>
                </c:pt>
                <c:pt idx="589">
                  <c:v>1.301175</c:v>
                </c:pt>
                <c:pt idx="590">
                  <c:v>1.3011839999999999</c:v>
                </c:pt>
                <c:pt idx="591">
                  <c:v>1.301374</c:v>
                </c:pt>
                <c:pt idx="592">
                  <c:v>1.3012509999999999</c:v>
                </c:pt>
                <c:pt idx="593">
                  <c:v>1.3010189999999999</c:v>
                </c:pt>
                <c:pt idx="594">
                  <c:v>1.300886</c:v>
                </c:pt>
                <c:pt idx="595">
                  <c:v>1.300783</c:v>
                </c:pt>
                <c:pt idx="596">
                  <c:v>1.3007340000000001</c:v>
                </c:pt>
                <c:pt idx="597">
                  <c:v>1.300637</c:v>
                </c:pt>
                <c:pt idx="598">
                  <c:v>1.300416</c:v>
                </c:pt>
                <c:pt idx="599">
                  <c:v>1.3001229999999999</c:v>
                </c:pt>
                <c:pt idx="600">
                  <c:v>1.30019</c:v>
                </c:pt>
                <c:pt idx="601">
                  <c:v>1.3001720000000001</c:v>
                </c:pt>
                <c:pt idx="602">
                  <c:v>1.3002819999999999</c:v>
                </c:pt>
                <c:pt idx="603">
                  <c:v>1.3004020000000001</c:v>
                </c:pt>
                <c:pt idx="604">
                  <c:v>1.300432</c:v>
                </c:pt>
                <c:pt idx="605">
                  <c:v>1.300575</c:v>
                </c:pt>
                <c:pt idx="606">
                  <c:v>1.300683</c:v>
                </c:pt>
                <c:pt idx="607">
                  <c:v>1.3006960000000001</c:v>
                </c:pt>
                <c:pt idx="608">
                  <c:v>1.300692</c:v>
                </c:pt>
                <c:pt idx="609">
                  <c:v>1.300748</c:v>
                </c:pt>
                <c:pt idx="610">
                  <c:v>1.3008820000000001</c:v>
                </c:pt>
                <c:pt idx="611">
                  <c:v>1.3008010000000001</c:v>
                </c:pt>
                <c:pt idx="612">
                  <c:v>1.3007599999999999</c:v>
                </c:pt>
                <c:pt idx="613">
                  <c:v>1.300881</c:v>
                </c:pt>
                <c:pt idx="614">
                  <c:v>1.3010809999999999</c:v>
                </c:pt>
                <c:pt idx="615">
                  <c:v>1.3009759999999999</c:v>
                </c:pt>
                <c:pt idx="616">
                  <c:v>1.3009869999999999</c:v>
                </c:pt>
                <c:pt idx="617">
                  <c:v>1.300859</c:v>
                </c:pt>
                <c:pt idx="618">
                  <c:v>1.3006770000000001</c:v>
                </c:pt>
                <c:pt idx="619">
                  <c:v>1.3008329999999999</c:v>
                </c:pt>
                <c:pt idx="620">
                  <c:v>1.3005389999999999</c:v>
                </c:pt>
                <c:pt idx="621">
                  <c:v>1.300494</c:v>
                </c:pt>
                <c:pt idx="622">
                  <c:v>1.3003990000000001</c:v>
                </c:pt>
                <c:pt idx="623">
                  <c:v>1.300624</c:v>
                </c:pt>
                <c:pt idx="624">
                  <c:v>1.3007059999999999</c:v>
                </c:pt>
                <c:pt idx="625">
                  <c:v>1.3008169999999999</c:v>
                </c:pt>
                <c:pt idx="626">
                  <c:v>1.301029</c:v>
                </c:pt>
                <c:pt idx="627">
                  <c:v>1.301364</c:v>
                </c:pt>
                <c:pt idx="628">
                  <c:v>1.301444</c:v>
                </c:pt>
                <c:pt idx="629">
                  <c:v>1.3012710000000001</c:v>
                </c:pt>
                <c:pt idx="630">
                  <c:v>1.3012030000000001</c:v>
                </c:pt>
                <c:pt idx="631">
                  <c:v>1.3010200000000001</c:v>
                </c:pt>
                <c:pt idx="632">
                  <c:v>1.3011250000000001</c:v>
                </c:pt>
                <c:pt idx="633">
                  <c:v>1.3012319999999999</c:v>
                </c:pt>
                <c:pt idx="634">
                  <c:v>1.301158</c:v>
                </c:pt>
                <c:pt idx="635">
                  <c:v>1.3011349999999999</c:v>
                </c:pt>
                <c:pt idx="636">
                  <c:v>1.301218</c:v>
                </c:pt>
                <c:pt idx="637">
                  <c:v>1.3012710000000001</c:v>
                </c:pt>
                <c:pt idx="638">
                  <c:v>1.3010919999999999</c:v>
                </c:pt>
                <c:pt idx="639">
                  <c:v>1.300916</c:v>
                </c:pt>
                <c:pt idx="640">
                  <c:v>1.301185</c:v>
                </c:pt>
                <c:pt idx="641">
                  <c:v>1.3009569999999999</c:v>
                </c:pt>
                <c:pt idx="642">
                  <c:v>1.3007249999999999</c:v>
                </c:pt>
                <c:pt idx="643">
                  <c:v>1.3007820000000001</c:v>
                </c:pt>
                <c:pt idx="644">
                  <c:v>1.3010029999999999</c:v>
                </c:pt>
                <c:pt idx="645">
                  <c:v>1.3011440000000001</c:v>
                </c:pt>
                <c:pt idx="646">
                  <c:v>1.3008150000000001</c:v>
                </c:pt>
                <c:pt idx="647">
                  <c:v>1.300584</c:v>
                </c:pt>
                <c:pt idx="648">
                  <c:v>1.300324</c:v>
                </c:pt>
                <c:pt idx="649">
                  <c:v>1.300529</c:v>
                </c:pt>
                <c:pt idx="650">
                  <c:v>1.300389</c:v>
                </c:pt>
                <c:pt idx="651">
                  <c:v>1.3004519999999999</c:v>
                </c:pt>
                <c:pt idx="652">
                  <c:v>1.3004640000000001</c:v>
                </c:pt>
                <c:pt idx="653">
                  <c:v>1.3004180000000001</c:v>
                </c:pt>
                <c:pt idx="654">
                  <c:v>1.3004530000000001</c:v>
                </c:pt>
                <c:pt idx="655">
                  <c:v>1.300808</c:v>
                </c:pt>
                <c:pt idx="656">
                  <c:v>1.300997</c:v>
                </c:pt>
                <c:pt idx="657">
                  <c:v>1.301196</c:v>
                </c:pt>
                <c:pt idx="658">
                  <c:v>1.3012330000000001</c:v>
                </c:pt>
                <c:pt idx="659">
                  <c:v>1.301334</c:v>
                </c:pt>
                <c:pt idx="660">
                  <c:v>1.301566</c:v>
                </c:pt>
                <c:pt idx="661">
                  <c:v>1.301393</c:v>
                </c:pt>
                <c:pt idx="662">
                  <c:v>1.3014460000000001</c:v>
                </c:pt>
                <c:pt idx="663">
                  <c:v>1.3016890000000001</c:v>
                </c:pt>
                <c:pt idx="664">
                  <c:v>1.3016380000000001</c:v>
                </c:pt>
                <c:pt idx="665">
                  <c:v>1.3015890000000001</c:v>
                </c:pt>
                <c:pt idx="666">
                  <c:v>1.3017460000000001</c:v>
                </c:pt>
                <c:pt idx="667">
                  <c:v>1.3013790000000001</c:v>
                </c:pt>
                <c:pt idx="668">
                  <c:v>1.301469</c:v>
                </c:pt>
                <c:pt idx="669">
                  <c:v>1.3015669999999999</c:v>
                </c:pt>
                <c:pt idx="670">
                  <c:v>1.3016049999999999</c:v>
                </c:pt>
                <c:pt idx="671">
                  <c:v>1.3015749999999999</c:v>
                </c:pt>
                <c:pt idx="672">
                  <c:v>1.301572</c:v>
                </c:pt>
                <c:pt idx="673">
                  <c:v>1.301606</c:v>
                </c:pt>
                <c:pt idx="674">
                  <c:v>1.301447</c:v>
                </c:pt>
                <c:pt idx="675">
                  <c:v>1.3014779999999999</c:v>
                </c:pt>
                <c:pt idx="676">
                  <c:v>1.3014349999999999</c:v>
                </c:pt>
                <c:pt idx="677">
                  <c:v>1.30141</c:v>
                </c:pt>
                <c:pt idx="678">
                  <c:v>1.3013140000000001</c:v>
                </c:pt>
                <c:pt idx="679">
                  <c:v>1.301247</c:v>
                </c:pt>
                <c:pt idx="680">
                  <c:v>1.301463</c:v>
                </c:pt>
                <c:pt idx="681">
                  <c:v>1.3014250000000001</c:v>
                </c:pt>
                <c:pt idx="682">
                  <c:v>1.30118</c:v>
                </c:pt>
                <c:pt idx="683">
                  <c:v>1.3011539999999999</c:v>
                </c:pt>
                <c:pt idx="684">
                  <c:v>1.301053</c:v>
                </c:pt>
                <c:pt idx="685">
                  <c:v>1.300843</c:v>
                </c:pt>
                <c:pt idx="686">
                  <c:v>1.300654</c:v>
                </c:pt>
                <c:pt idx="687">
                  <c:v>1.30071</c:v>
                </c:pt>
                <c:pt idx="688">
                  <c:v>1.3008960000000001</c:v>
                </c:pt>
                <c:pt idx="689">
                  <c:v>1.3007230000000001</c:v>
                </c:pt>
                <c:pt idx="690">
                  <c:v>1.300651</c:v>
                </c:pt>
                <c:pt idx="691">
                  <c:v>1.3005599999999999</c:v>
                </c:pt>
                <c:pt idx="692">
                  <c:v>1.3005800000000001</c:v>
                </c:pt>
                <c:pt idx="693">
                  <c:v>1.300562</c:v>
                </c:pt>
                <c:pt idx="694">
                  <c:v>1.300573</c:v>
                </c:pt>
                <c:pt idx="695">
                  <c:v>1.300419</c:v>
                </c:pt>
                <c:pt idx="696">
                  <c:v>1.300605</c:v>
                </c:pt>
                <c:pt idx="697">
                  <c:v>1.3006960000000001</c:v>
                </c:pt>
                <c:pt idx="698">
                  <c:v>1.3007059999999999</c:v>
                </c:pt>
                <c:pt idx="699">
                  <c:v>1.3005370000000001</c:v>
                </c:pt>
                <c:pt idx="700">
                  <c:v>1.300646</c:v>
                </c:pt>
                <c:pt idx="701">
                  <c:v>1.300678</c:v>
                </c:pt>
                <c:pt idx="702">
                  <c:v>1.3006120000000001</c:v>
                </c:pt>
                <c:pt idx="703">
                  <c:v>1.3009120000000001</c:v>
                </c:pt>
                <c:pt idx="704">
                  <c:v>1.3010710000000001</c:v>
                </c:pt>
                <c:pt idx="705">
                  <c:v>1.301091</c:v>
                </c:pt>
                <c:pt idx="706">
                  <c:v>1.3010649999999999</c:v>
                </c:pt>
                <c:pt idx="707">
                  <c:v>1.3010949999999999</c:v>
                </c:pt>
                <c:pt idx="708">
                  <c:v>1.3010440000000001</c:v>
                </c:pt>
                <c:pt idx="709">
                  <c:v>1.301185</c:v>
                </c:pt>
                <c:pt idx="710">
                  <c:v>1.3013459999999999</c:v>
                </c:pt>
                <c:pt idx="711">
                  <c:v>1.3012889999999999</c:v>
                </c:pt>
                <c:pt idx="712">
                  <c:v>1.30114</c:v>
                </c:pt>
                <c:pt idx="713">
                  <c:v>1.3010999999999999</c:v>
                </c:pt>
                <c:pt idx="714">
                  <c:v>1.3008630000000001</c:v>
                </c:pt>
                <c:pt idx="715">
                  <c:v>1.3009170000000001</c:v>
                </c:pt>
                <c:pt idx="716">
                  <c:v>1.3009189999999999</c:v>
                </c:pt>
                <c:pt idx="717">
                  <c:v>1.30077</c:v>
                </c:pt>
                <c:pt idx="718">
                  <c:v>1.3005519999999999</c:v>
                </c:pt>
                <c:pt idx="719">
                  <c:v>1.3005389999999999</c:v>
                </c:pt>
                <c:pt idx="720">
                  <c:v>1.300543</c:v>
                </c:pt>
                <c:pt idx="721">
                  <c:v>1.3004690000000001</c:v>
                </c:pt>
                <c:pt idx="722">
                  <c:v>1.3005040000000001</c:v>
                </c:pt>
                <c:pt idx="723">
                  <c:v>1.3004929999999999</c:v>
                </c:pt>
                <c:pt idx="724">
                  <c:v>1.3004849999999999</c:v>
                </c:pt>
                <c:pt idx="725">
                  <c:v>1.300586</c:v>
                </c:pt>
                <c:pt idx="726">
                  <c:v>1.300424</c:v>
                </c:pt>
                <c:pt idx="727">
                  <c:v>1.3003130000000001</c:v>
                </c:pt>
                <c:pt idx="728">
                  <c:v>1.3004560000000001</c:v>
                </c:pt>
                <c:pt idx="729">
                  <c:v>1.300303</c:v>
                </c:pt>
                <c:pt idx="730">
                  <c:v>1.3003670000000001</c:v>
                </c:pt>
                <c:pt idx="731">
                  <c:v>1.3003610000000001</c:v>
                </c:pt>
                <c:pt idx="732">
                  <c:v>1.300305</c:v>
                </c:pt>
                <c:pt idx="733">
                  <c:v>1.300352</c:v>
                </c:pt>
                <c:pt idx="734">
                  <c:v>1.3004420000000001</c:v>
                </c:pt>
                <c:pt idx="735">
                  <c:v>1.3003720000000001</c:v>
                </c:pt>
                <c:pt idx="736">
                  <c:v>1.300351</c:v>
                </c:pt>
                <c:pt idx="737">
                  <c:v>1.3003279999999999</c:v>
                </c:pt>
                <c:pt idx="738">
                  <c:v>1.3006310000000001</c:v>
                </c:pt>
                <c:pt idx="739">
                  <c:v>1.3007249999999999</c:v>
                </c:pt>
                <c:pt idx="740">
                  <c:v>1.300619</c:v>
                </c:pt>
                <c:pt idx="741">
                  <c:v>1.300713</c:v>
                </c:pt>
                <c:pt idx="742">
                  <c:v>1.300729</c:v>
                </c:pt>
                <c:pt idx="743">
                  <c:v>1.3006219999999999</c:v>
                </c:pt>
                <c:pt idx="744">
                  <c:v>1.300459</c:v>
                </c:pt>
                <c:pt idx="745">
                  <c:v>1.3003340000000001</c:v>
                </c:pt>
                <c:pt idx="746">
                  <c:v>1.300446</c:v>
                </c:pt>
                <c:pt idx="747">
                  <c:v>1.3004</c:v>
                </c:pt>
                <c:pt idx="748">
                  <c:v>1.3004169999999999</c:v>
                </c:pt>
                <c:pt idx="749">
                  <c:v>1.300546</c:v>
                </c:pt>
                <c:pt idx="750">
                  <c:v>1.3003640000000001</c:v>
                </c:pt>
                <c:pt idx="751">
                  <c:v>1.3001769999999999</c:v>
                </c:pt>
                <c:pt idx="752">
                  <c:v>1.3000860000000001</c:v>
                </c:pt>
                <c:pt idx="753">
                  <c:v>1.3000290000000001</c:v>
                </c:pt>
                <c:pt idx="754">
                  <c:v>1.3000640000000001</c:v>
                </c:pt>
                <c:pt idx="755">
                  <c:v>1.2999810000000001</c:v>
                </c:pt>
                <c:pt idx="756">
                  <c:v>1.2998749999999999</c:v>
                </c:pt>
                <c:pt idx="757">
                  <c:v>1.299728</c:v>
                </c:pt>
                <c:pt idx="758">
                  <c:v>1.2997179999999999</c:v>
                </c:pt>
                <c:pt idx="759">
                  <c:v>1.299755</c:v>
                </c:pt>
                <c:pt idx="760">
                  <c:v>1.2998069999999999</c:v>
                </c:pt>
                <c:pt idx="761">
                  <c:v>1.2998209999999999</c:v>
                </c:pt>
                <c:pt idx="762">
                  <c:v>1.299687</c:v>
                </c:pt>
                <c:pt idx="763">
                  <c:v>1.299706</c:v>
                </c:pt>
                <c:pt idx="764">
                  <c:v>1.2998130000000001</c:v>
                </c:pt>
                <c:pt idx="765">
                  <c:v>1.299728</c:v>
                </c:pt>
                <c:pt idx="766">
                  <c:v>1.299688</c:v>
                </c:pt>
                <c:pt idx="767">
                  <c:v>1.2997529999999999</c:v>
                </c:pt>
                <c:pt idx="768">
                  <c:v>1.2997989999999999</c:v>
                </c:pt>
                <c:pt idx="769">
                  <c:v>1.299693</c:v>
                </c:pt>
                <c:pt idx="770">
                  <c:v>1.2997559999999999</c:v>
                </c:pt>
                <c:pt idx="771">
                  <c:v>1.2998689999999999</c:v>
                </c:pt>
                <c:pt idx="772">
                  <c:v>1.299828</c:v>
                </c:pt>
                <c:pt idx="773">
                  <c:v>1.299634</c:v>
                </c:pt>
                <c:pt idx="774">
                  <c:v>1.299526</c:v>
                </c:pt>
                <c:pt idx="775">
                  <c:v>1.299631</c:v>
                </c:pt>
                <c:pt idx="776">
                  <c:v>1.2996970000000001</c:v>
                </c:pt>
                <c:pt idx="777">
                  <c:v>1.2996559999999999</c:v>
                </c:pt>
                <c:pt idx="778">
                  <c:v>1.2995190000000001</c:v>
                </c:pt>
                <c:pt idx="779">
                  <c:v>1.2993110000000001</c:v>
                </c:pt>
                <c:pt idx="780">
                  <c:v>1.2993600000000001</c:v>
                </c:pt>
                <c:pt idx="781">
                  <c:v>1.2995000000000001</c:v>
                </c:pt>
                <c:pt idx="782">
                  <c:v>1.2993939999999999</c:v>
                </c:pt>
                <c:pt idx="783">
                  <c:v>1.2993110000000001</c:v>
                </c:pt>
                <c:pt idx="784">
                  <c:v>1.2992589999999999</c:v>
                </c:pt>
                <c:pt idx="785">
                  <c:v>1.299183</c:v>
                </c:pt>
                <c:pt idx="786">
                  <c:v>1.2990470000000001</c:v>
                </c:pt>
                <c:pt idx="787">
                  <c:v>1.2989090000000001</c:v>
                </c:pt>
                <c:pt idx="788">
                  <c:v>1.298861</c:v>
                </c:pt>
                <c:pt idx="789">
                  <c:v>1.2988519999999999</c:v>
                </c:pt>
                <c:pt idx="790">
                  <c:v>1.2988139999999999</c:v>
                </c:pt>
                <c:pt idx="791">
                  <c:v>1.2988379999999999</c:v>
                </c:pt>
                <c:pt idx="792">
                  <c:v>1.299051</c:v>
                </c:pt>
                <c:pt idx="793">
                  <c:v>1.299166</c:v>
                </c:pt>
                <c:pt idx="794">
                  <c:v>1.2992870000000001</c:v>
                </c:pt>
                <c:pt idx="795">
                  <c:v>1.2995209999999999</c:v>
                </c:pt>
                <c:pt idx="796">
                  <c:v>1.2996019999999999</c:v>
                </c:pt>
                <c:pt idx="797">
                  <c:v>1.2997209999999999</c:v>
                </c:pt>
                <c:pt idx="798">
                  <c:v>1.2998479999999999</c:v>
                </c:pt>
                <c:pt idx="799">
                  <c:v>1.2996890000000001</c:v>
                </c:pt>
                <c:pt idx="800">
                  <c:v>1.299655</c:v>
                </c:pt>
                <c:pt idx="801">
                  <c:v>1.2995350000000001</c:v>
                </c:pt>
                <c:pt idx="802">
                  <c:v>1.2994699999999999</c:v>
                </c:pt>
                <c:pt idx="803">
                  <c:v>1.2994619999999999</c:v>
                </c:pt>
                <c:pt idx="804">
                  <c:v>1.2995159999999999</c:v>
                </c:pt>
                <c:pt idx="805">
                  <c:v>1.299385</c:v>
                </c:pt>
                <c:pt idx="806">
                  <c:v>1.2992189999999999</c:v>
                </c:pt>
                <c:pt idx="807">
                  <c:v>1.299239</c:v>
                </c:pt>
                <c:pt idx="808">
                  <c:v>1.299264</c:v>
                </c:pt>
                <c:pt idx="809">
                  <c:v>1.299342</c:v>
                </c:pt>
                <c:pt idx="810">
                  <c:v>1.2993189999999999</c:v>
                </c:pt>
                <c:pt idx="811">
                  <c:v>1.2993669999999999</c:v>
                </c:pt>
                <c:pt idx="812">
                  <c:v>1.2992220000000001</c:v>
                </c:pt>
                <c:pt idx="813">
                  <c:v>1.2992239999999999</c:v>
                </c:pt>
                <c:pt idx="814">
                  <c:v>1.299356</c:v>
                </c:pt>
                <c:pt idx="815">
                  <c:v>1.2992889999999999</c:v>
                </c:pt>
                <c:pt idx="816">
                  <c:v>1.299223</c:v>
                </c:pt>
                <c:pt idx="817">
                  <c:v>1.2991729999999999</c:v>
                </c:pt>
                <c:pt idx="818">
                  <c:v>1.2991090000000001</c:v>
                </c:pt>
                <c:pt idx="819">
                  <c:v>1.2990649999999999</c:v>
                </c:pt>
                <c:pt idx="820">
                  <c:v>1.299026</c:v>
                </c:pt>
                <c:pt idx="821">
                  <c:v>1.298997</c:v>
                </c:pt>
                <c:pt idx="822">
                  <c:v>1.2990029999999999</c:v>
                </c:pt>
                <c:pt idx="823">
                  <c:v>1.299078</c:v>
                </c:pt>
                <c:pt idx="824">
                  <c:v>1.2990349999999999</c:v>
                </c:pt>
                <c:pt idx="825">
                  <c:v>1.298864</c:v>
                </c:pt>
                <c:pt idx="826">
                  <c:v>1.298689</c:v>
                </c:pt>
                <c:pt idx="827">
                  <c:v>1.298721</c:v>
                </c:pt>
                <c:pt idx="828">
                  <c:v>1.298638</c:v>
                </c:pt>
                <c:pt idx="829">
                  <c:v>1.2984739999999999</c:v>
                </c:pt>
                <c:pt idx="830">
                  <c:v>1.2985310000000001</c:v>
                </c:pt>
                <c:pt idx="831">
                  <c:v>1.2985150000000001</c:v>
                </c:pt>
                <c:pt idx="832">
                  <c:v>1.298319</c:v>
                </c:pt>
                <c:pt idx="833">
                  <c:v>1.29816</c:v>
                </c:pt>
                <c:pt idx="834">
                  <c:v>1.297979</c:v>
                </c:pt>
                <c:pt idx="835">
                  <c:v>1.2981689999999999</c:v>
                </c:pt>
                <c:pt idx="836">
                  <c:v>1.298319</c:v>
                </c:pt>
                <c:pt idx="837">
                  <c:v>1.298157</c:v>
                </c:pt>
                <c:pt idx="838">
                  <c:v>1.2981560000000001</c:v>
                </c:pt>
                <c:pt idx="839">
                  <c:v>1.298225</c:v>
                </c:pt>
                <c:pt idx="840">
                  <c:v>1.2982640000000001</c:v>
                </c:pt>
                <c:pt idx="841">
                  <c:v>1.298241</c:v>
                </c:pt>
                <c:pt idx="842">
                  <c:v>1.2981450000000001</c:v>
                </c:pt>
                <c:pt idx="843">
                  <c:v>1.2980100000000001</c:v>
                </c:pt>
                <c:pt idx="844">
                  <c:v>1.2980719999999999</c:v>
                </c:pt>
                <c:pt idx="845">
                  <c:v>1.298195</c:v>
                </c:pt>
                <c:pt idx="846">
                  <c:v>1.298116</c:v>
                </c:pt>
                <c:pt idx="847">
                  <c:v>1.2982020000000001</c:v>
                </c:pt>
                <c:pt idx="848">
                  <c:v>1.2981819999999999</c:v>
                </c:pt>
                <c:pt idx="849">
                  <c:v>1.2982050000000001</c:v>
                </c:pt>
                <c:pt idx="850">
                  <c:v>1.2983039999999999</c:v>
                </c:pt>
                <c:pt idx="851">
                  <c:v>1.298359</c:v>
                </c:pt>
                <c:pt idx="852">
                  <c:v>1.298211</c:v>
                </c:pt>
                <c:pt idx="853">
                  <c:v>1.298203</c:v>
                </c:pt>
                <c:pt idx="854">
                  <c:v>1.298549</c:v>
                </c:pt>
                <c:pt idx="855">
                  <c:v>1.298448</c:v>
                </c:pt>
                <c:pt idx="856">
                  <c:v>1.298387</c:v>
                </c:pt>
                <c:pt idx="857">
                  <c:v>1.2984830000000001</c:v>
                </c:pt>
                <c:pt idx="858">
                  <c:v>1.298583</c:v>
                </c:pt>
                <c:pt idx="859">
                  <c:v>1.2984789999999999</c:v>
                </c:pt>
                <c:pt idx="860">
                  <c:v>1.298538</c:v>
                </c:pt>
                <c:pt idx="861">
                  <c:v>1.298481</c:v>
                </c:pt>
                <c:pt idx="862">
                  <c:v>1.2984389999999999</c:v>
                </c:pt>
                <c:pt idx="863">
                  <c:v>1.2984849999999999</c:v>
                </c:pt>
                <c:pt idx="864">
                  <c:v>1.298511</c:v>
                </c:pt>
                <c:pt idx="865">
                  <c:v>1.2985910000000001</c:v>
                </c:pt>
                <c:pt idx="866">
                  <c:v>1.298548</c:v>
                </c:pt>
                <c:pt idx="867">
                  <c:v>1.298643</c:v>
                </c:pt>
                <c:pt idx="868">
                  <c:v>1.298654</c:v>
                </c:pt>
                <c:pt idx="869">
                  <c:v>1.2987340000000001</c:v>
                </c:pt>
                <c:pt idx="870">
                  <c:v>1.2986709999999999</c:v>
                </c:pt>
                <c:pt idx="871">
                  <c:v>1.2985230000000001</c:v>
                </c:pt>
                <c:pt idx="872">
                  <c:v>1.298708</c:v>
                </c:pt>
                <c:pt idx="873">
                  <c:v>1.2985420000000001</c:v>
                </c:pt>
                <c:pt idx="874">
                  <c:v>1.2984830000000001</c:v>
                </c:pt>
                <c:pt idx="875">
                  <c:v>1.298581</c:v>
                </c:pt>
                <c:pt idx="876">
                  <c:v>1.298816</c:v>
                </c:pt>
                <c:pt idx="877">
                  <c:v>1.2989170000000001</c:v>
                </c:pt>
                <c:pt idx="878">
                  <c:v>1.2987679999999999</c:v>
                </c:pt>
                <c:pt idx="879">
                  <c:v>1.2987470000000001</c:v>
                </c:pt>
                <c:pt idx="880">
                  <c:v>1.298692</c:v>
                </c:pt>
                <c:pt idx="881">
                  <c:v>1.2986660000000001</c:v>
                </c:pt>
                <c:pt idx="882">
                  <c:v>1.2988329999999999</c:v>
                </c:pt>
                <c:pt idx="883">
                  <c:v>1.2989729999999999</c:v>
                </c:pt>
                <c:pt idx="884">
                  <c:v>1.2989329999999999</c:v>
                </c:pt>
                <c:pt idx="885">
                  <c:v>1.2988569999999999</c:v>
                </c:pt>
                <c:pt idx="886">
                  <c:v>1.298942</c:v>
                </c:pt>
                <c:pt idx="887">
                  <c:v>1.2988090000000001</c:v>
                </c:pt>
                <c:pt idx="888">
                  <c:v>1.299013</c:v>
                </c:pt>
                <c:pt idx="889">
                  <c:v>1.2989580000000001</c:v>
                </c:pt>
                <c:pt idx="890">
                  <c:v>1.298978</c:v>
                </c:pt>
                <c:pt idx="891">
                  <c:v>1.29898</c:v>
                </c:pt>
                <c:pt idx="892">
                  <c:v>1.2990079999999999</c:v>
                </c:pt>
                <c:pt idx="893">
                  <c:v>1.298959</c:v>
                </c:pt>
                <c:pt idx="894">
                  <c:v>1.299053</c:v>
                </c:pt>
                <c:pt idx="895">
                  <c:v>1.299037</c:v>
                </c:pt>
                <c:pt idx="896">
                  <c:v>1.299083</c:v>
                </c:pt>
                <c:pt idx="897">
                  <c:v>1.29915</c:v>
                </c:pt>
                <c:pt idx="898">
                  <c:v>1.299026</c:v>
                </c:pt>
                <c:pt idx="899">
                  <c:v>1.2990889999999999</c:v>
                </c:pt>
                <c:pt idx="900">
                  <c:v>1.299094</c:v>
                </c:pt>
                <c:pt idx="901">
                  <c:v>1.2992010000000001</c:v>
                </c:pt>
                <c:pt idx="902">
                  <c:v>1.2990980000000001</c:v>
                </c:pt>
                <c:pt idx="903">
                  <c:v>1.299137</c:v>
                </c:pt>
                <c:pt idx="904">
                  <c:v>1.299153</c:v>
                </c:pt>
                <c:pt idx="905">
                  <c:v>1.2990029999999999</c:v>
                </c:pt>
                <c:pt idx="906">
                  <c:v>1.2991649999999999</c:v>
                </c:pt>
                <c:pt idx="907">
                  <c:v>1.299123</c:v>
                </c:pt>
                <c:pt idx="908">
                  <c:v>1.2989710000000001</c:v>
                </c:pt>
                <c:pt idx="909">
                  <c:v>1.2991950000000001</c:v>
                </c:pt>
                <c:pt idx="910">
                  <c:v>1.299153</c:v>
                </c:pt>
                <c:pt idx="911">
                  <c:v>1.299153</c:v>
                </c:pt>
                <c:pt idx="912">
                  <c:v>1.2991999999999999</c:v>
                </c:pt>
                <c:pt idx="913">
                  <c:v>1.2991060000000001</c:v>
                </c:pt>
                <c:pt idx="914">
                  <c:v>1.299048</c:v>
                </c:pt>
                <c:pt idx="915">
                  <c:v>1.2989139999999999</c:v>
                </c:pt>
                <c:pt idx="916">
                  <c:v>1.29901</c:v>
                </c:pt>
                <c:pt idx="917">
                  <c:v>1.298881</c:v>
                </c:pt>
                <c:pt idx="918">
                  <c:v>1.298802</c:v>
                </c:pt>
                <c:pt idx="919">
                  <c:v>1.2989250000000001</c:v>
                </c:pt>
                <c:pt idx="920">
                  <c:v>1.2989440000000001</c:v>
                </c:pt>
                <c:pt idx="921">
                  <c:v>1.298862</c:v>
                </c:pt>
                <c:pt idx="922">
                  <c:v>1.29881</c:v>
                </c:pt>
                <c:pt idx="923">
                  <c:v>1.2985249999999999</c:v>
                </c:pt>
                <c:pt idx="924">
                  <c:v>1.2985720000000001</c:v>
                </c:pt>
                <c:pt idx="925">
                  <c:v>1.2985329999999999</c:v>
                </c:pt>
                <c:pt idx="926">
                  <c:v>1.298519</c:v>
                </c:pt>
                <c:pt idx="927">
                  <c:v>1.2985869999999999</c:v>
                </c:pt>
                <c:pt idx="928">
                  <c:v>1.2985420000000001</c:v>
                </c:pt>
                <c:pt idx="929">
                  <c:v>1.2986789999999999</c:v>
                </c:pt>
                <c:pt idx="930">
                  <c:v>1.298781</c:v>
                </c:pt>
                <c:pt idx="931">
                  <c:v>1.2986610000000001</c:v>
                </c:pt>
                <c:pt idx="932">
                  <c:v>1.2985770000000001</c:v>
                </c:pt>
                <c:pt idx="933">
                  <c:v>1.2986359999999999</c:v>
                </c:pt>
                <c:pt idx="934">
                  <c:v>1.2985329999999999</c:v>
                </c:pt>
                <c:pt idx="935">
                  <c:v>1.298359</c:v>
                </c:pt>
                <c:pt idx="936">
                  <c:v>1.29826</c:v>
                </c:pt>
                <c:pt idx="937">
                  <c:v>1.2981959999999999</c:v>
                </c:pt>
                <c:pt idx="938">
                  <c:v>1.298181</c:v>
                </c:pt>
                <c:pt idx="939">
                  <c:v>1.298119</c:v>
                </c:pt>
                <c:pt idx="940">
                  <c:v>1.297973</c:v>
                </c:pt>
                <c:pt idx="941">
                  <c:v>1.2980910000000001</c:v>
                </c:pt>
                <c:pt idx="942">
                  <c:v>1.298071</c:v>
                </c:pt>
                <c:pt idx="943">
                  <c:v>1.2980370000000001</c:v>
                </c:pt>
                <c:pt idx="944">
                  <c:v>1.2979940000000001</c:v>
                </c:pt>
                <c:pt idx="945">
                  <c:v>1.298098</c:v>
                </c:pt>
                <c:pt idx="946">
                  <c:v>1.298165</c:v>
                </c:pt>
                <c:pt idx="947">
                  <c:v>1.298176</c:v>
                </c:pt>
                <c:pt idx="948">
                  <c:v>1.298157</c:v>
                </c:pt>
                <c:pt idx="949">
                  <c:v>1.298103</c:v>
                </c:pt>
                <c:pt idx="950">
                  <c:v>1.298114</c:v>
                </c:pt>
                <c:pt idx="951">
                  <c:v>1.298227</c:v>
                </c:pt>
                <c:pt idx="952">
                  <c:v>1.2982579999999999</c:v>
                </c:pt>
                <c:pt idx="953">
                  <c:v>1.298222</c:v>
                </c:pt>
                <c:pt idx="954">
                  <c:v>1.2981590000000001</c:v>
                </c:pt>
                <c:pt idx="955">
                  <c:v>1.2981910000000001</c:v>
                </c:pt>
                <c:pt idx="956">
                  <c:v>1.298125</c:v>
                </c:pt>
                <c:pt idx="957">
                  <c:v>1.2981119999999999</c:v>
                </c:pt>
                <c:pt idx="958">
                  <c:v>1.297993</c:v>
                </c:pt>
                <c:pt idx="959">
                  <c:v>1.2980640000000001</c:v>
                </c:pt>
                <c:pt idx="960">
                  <c:v>1.298244</c:v>
                </c:pt>
                <c:pt idx="961">
                  <c:v>1.298208</c:v>
                </c:pt>
                <c:pt idx="962">
                  <c:v>1.298046</c:v>
                </c:pt>
                <c:pt idx="963">
                  <c:v>1.2979290000000001</c:v>
                </c:pt>
                <c:pt idx="964">
                  <c:v>1.2978909999999999</c:v>
                </c:pt>
                <c:pt idx="965">
                  <c:v>1.297909</c:v>
                </c:pt>
                <c:pt idx="966">
                  <c:v>1.2978970000000001</c:v>
                </c:pt>
                <c:pt idx="967">
                  <c:v>1.2977559999999999</c:v>
                </c:pt>
                <c:pt idx="968">
                  <c:v>1.2976589999999999</c:v>
                </c:pt>
                <c:pt idx="969">
                  <c:v>1.297701</c:v>
                </c:pt>
                <c:pt idx="970">
                  <c:v>1.2976650000000001</c:v>
                </c:pt>
                <c:pt idx="971">
                  <c:v>1.2974619999999999</c:v>
                </c:pt>
                <c:pt idx="972">
                  <c:v>1.297474</c:v>
                </c:pt>
                <c:pt idx="973">
                  <c:v>1.2975270000000001</c:v>
                </c:pt>
                <c:pt idx="974">
                  <c:v>1.2974250000000001</c:v>
                </c:pt>
                <c:pt idx="975">
                  <c:v>1.297444</c:v>
                </c:pt>
                <c:pt idx="976">
                  <c:v>1.297336</c:v>
                </c:pt>
                <c:pt idx="977">
                  <c:v>1.2973239999999999</c:v>
                </c:pt>
                <c:pt idx="978">
                  <c:v>1.2974250000000001</c:v>
                </c:pt>
                <c:pt idx="979">
                  <c:v>1.297361</c:v>
                </c:pt>
                <c:pt idx="980">
                  <c:v>1.2974110000000001</c:v>
                </c:pt>
                <c:pt idx="981">
                  <c:v>1.297507</c:v>
                </c:pt>
                <c:pt idx="982">
                  <c:v>1.297374</c:v>
                </c:pt>
                <c:pt idx="983">
                  <c:v>1.297555</c:v>
                </c:pt>
                <c:pt idx="984">
                  <c:v>1.297574</c:v>
                </c:pt>
                <c:pt idx="985">
                  <c:v>1.2975829999999999</c:v>
                </c:pt>
                <c:pt idx="986">
                  <c:v>1.29772</c:v>
                </c:pt>
                <c:pt idx="987">
                  <c:v>1.297801</c:v>
                </c:pt>
                <c:pt idx="988">
                  <c:v>1.297898</c:v>
                </c:pt>
                <c:pt idx="989">
                  <c:v>1.297966</c:v>
                </c:pt>
                <c:pt idx="990">
                  <c:v>1.2978940000000001</c:v>
                </c:pt>
                <c:pt idx="991">
                  <c:v>1.297933</c:v>
                </c:pt>
                <c:pt idx="992">
                  <c:v>1.297922</c:v>
                </c:pt>
                <c:pt idx="993">
                  <c:v>1.297987</c:v>
                </c:pt>
                <c:pt idx="994">
                  <c:v>1.2979320000000001</c:v>
                </c:pt>
                <c:pt idx="995">
                  <c:v>1.297944</c:v>
                </c:pt>
                <c:pt idx="996">
                  <c:v>1.2979259999999999</c:v>
                </c:pt>
                <c:pt idx="997">
                  <c:v>1.2978289999999999</c:v>
                </c:pt>
                <c:pt idx="998">
                  <c:v>1.2979339999999999</c:v>
                </c:pt>
                <c:pt idx="999">
                  <c:v>1.2979940000000001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9-43A1-B243-B2652037C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improved_conf_13!$E$3011</c:f>
              <c:strCache>
                <c:ptCount val="1"/>
                <c:pt idx="0">
                  <c:v>Delay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improved_conf_13!$E$3012:$E$4011</c:f>
              <c:numCache>
                <c:formatCode>General</c:formatCode>
                <c:ptCount val="1000"/>
                <c:pt idx="0">
                  <c:v>2.4558810000000002</c:v>
                </c:pt>
                <c:pt idx="1">
                  <c:v>2.2552219999999998</c:v>
                </c:pt>
                <c:pt idx="2">
                  <c:v>1.9529510000000001</c:v>
                </c:pt>
                <c:pt idx="3">
                  <c:v>2.4224269999999999</c:v>
                </c:pt>
                <c:pt idx="4">
                  <c:v>2.5533980000000001</c:v>
                </c:pt>
                <c:pt idx="5">
                  <c:v>2.7292290000000001</c:v>
                </c:pt>
                <c:pt idx="6">
                  <c:v>2.4935130000000001</c:v>
                </c:pt>
                <c:pt idx="7">
                  <c:v>2.774041</c:v>
                </c:pt>
                <c:pt idx="8">
                  <c:v>2.8089710000000001</c:v>
                </c:pt>
                <c:pt idx="9">
                  <c:v>2.5931850000000001</c:v>
                </c:pt>
                <c:pt idx="10">
                  <c:v>2.4278149999999998</c:v>
                </c:pt>
                <c:pt idx="11">
                  <c:v>2.3150300000000001</c:v>
                </c:pt>
                <c:pt idx="12">
                  <c:v>2.3256169999999998</c:v>
                </c:pt>
                <c:pt idx="13">
                  <c:v>2.2988710000000001</c:v>
                </c:pt>
                <c:pt idx="14">
                  <c:v>2.3160219999999998</c:v>
                </c:pt>
                <c:pt idx="15">
                  <c:v>2.248621</c:v>
                </c:pt>
                <c:pt idx="16">
                  <c:v>2.2291349999999999</c:v>
                </c:pt>
                <c:pt idx="17">
                  <c:v>2.4108900000000002</c:v>
                </c:pt>
                <c:pt idx="18">
                  <c:v>2.3556400000000002</c:v>
                </c:pt>
                <c:pt idx="19">
                  <c:v>2.2919520000000002</c:v>
                </c:pt>
                <c:pt idx="20">
                  <c:v>2.2144949999999999</c:v>
                </c:pt>
                <c:pt idx="21">
                  <c:v>2.189584</c:v>
                </c:pt>
                <c:pt idx="22">
                  <c:v>2.1235400000000002</c:v>
                </c:pt>
                <c:pt idx="23">
                  <c:v>2.096536</c:v>
                </c:pt>
                <c:pt idx="24">
                  <c:v>2.191306</c:v>
                </c:pt>
                <c:pt idx="25">
                  <c:v>2.1544289999999999</c:v>
                </c:pt>
                <c:pt idx="26">
                  <c:v>2.2070210000000001</c:v>
                </c:pt>
                <c:pt idx="27">
                  <c:v>2.1832799999999999</c:v>
                </c:pt>
                <c:pt idx="28">
                  <c:v>2.180758</c:v>
                </c:pt>
                <c:pt idx="29">
                  <c:v>2.1348340000000001</c:v>
                </c:pt>
                <c:pt idx="30">
                  <c:v>2.119821</c:v>
                </c:pt>
                <c:pt idx="31">
                  <c:v>2.076549</c:v>
                </c:pt>
                <c:pt idx="32">
                  <c:v>2.0508549999999999</c:v>
                </c:pt>
                <c:pt idx="33">
                  <c:v>2.030316</c:v>
                </c:pt>
                <c:pt idx="34">
                  <c:v>2.0017149999999999</c:v>
                </c:pt>
                <c:pt idx="35">
                  <c:v>2.0699209999999999</c:v>
                </c:pt>
                <c:pt idx="36">
                  <c:v>2.070767</c:v>
                </c:pt>
                <c:pt idx="37">
                  <c:v>2.0603159999999998</c:v>
                </c:pt>
                <c:pt idx="38">
                  <c:v>2.045083</c:v>
                </c:pt>
                <c:pt idx="39">
                  <c:v>2.1006429999999998</c:v>
                </c:pt>
                <c:pt idx="40">
                  <c:v>2.1148069999999999</c:v>
                </c:pt>
                <c:pt idx="41">
                  <c:v>2.0853679999999999</c:v>
                </c:pt>
                <c:pt idx="42">
                  <c:v>2.0618720000000001</c:v>
                </c:pt>
                <c:pt idx="43">
                  <c:v>2.0357820000000002</c:v>
                </c:pt>
                <c:pt idx="44">
                  <c:v>2.0242110000000002</c:v>
                </c:pt>
                <c:pt idx="45">
                  <c:v>1.9865280000000001</c:v>
                </c:pt>
                <c:pt idx="46">
                  <c:v>1.98309</c:v>
                </c:pt>
                <c:pt idx="47">
                  <c:v>1.9718720000000001</c:v>
                </c:pt>
                <c:pt idx="48">
                  <c:v>1.9445870000000001</c:v>
                </c:pt>
                <c:pt idx="49">
                  <c:v>2.003333</c:v>
                </c:pt>
                <c:pt idx="50">
                  <c:v>2.0059809999999998</c:v>
                </c:pt>
                <c:pt idx="51">
                  <c:v>1.9820629999999999</c:v>
                </c:pt>
                <c:pt idx="52">
                  <c:v>1.9598770000000001</c:v>
                </c:pt>
                <c:pt idx="53">
                  <c:v>1.9306190000000001</c:v>
                </c:pt>
                <c:pt idx="54">
                  <c:v>1.9106190000000001</c:v>
                </c:pt>
                <c:pt idx="55">
                  <c:v>1.8849590000000001</c:v>
                </c:pt>
                <c:pt idx="56">
                  <c:v>1.861688</c:v>
                </c:pt>
                <c:pt idx="57">
                  <c:v>1.8494470000000001</c:v>
                </c:pt>
                <c:pt idx="58">
                  <c:v>1.8360909999999999</c:v>
                </c:pt>
                <c:pt idx="59">
                  <c:v>1.828797</c:v>
                </c:pt>
                <c:pt idx="60">
                  <c:v>1.8690850000000001</c:v>
                </c:pt>
                <c:pt idx="61">
                  <c:v>1.8783559999999999</c:v>
                </c:pt>
                <c:pt idx="62">
                  <c:v>1.867151</c:v>
                </c:pt>
                <c:pt idx="63">
                  <c:v>1.8896850000000001</c:v>
                </c:pt>
                <c:pt idx="64">
                  <c:v>1.9096120000000001</c:v>
                </c:pt>
                <c:pt idx="65">
                  <c:v>1.898825</c:v>
                </c:pt>
                <c:pt idx="66">
                  <c:v>1.8818919999999999</c:v>
                </c:pt>
                <c:pt idx="67">
                  <c:v>1.878117</c:v>
                </c:pt>
                <c:pt idx="68">
                  <c:v>1.870525</c:v>
                </c:pt>
                <c:pt idx="69">
                  <c:v>1.8598520000000001</c:v>
                </c:pt>
                <c:pt idx="70">
                  <c:v>1.863631</c:v>
                </c:pt>
                <c:pt idx="71">
                  <c:v>1.8682700000000001</c:v>
                </c:pt>
                <c:pt idx="72">
                  <c:v>1.8802129999999999</c:v>
                </c:pt>
                <c:pt idx="73">
                  <c:v>1.933967</c:v>
                </c:pt>
                <c:pt idx="74">
                  <c:v>2.0129060000000001</c:v>
                </c:pt>
                <c:pt idx="75">
                  <c:v>2.0210900000000001</c:v>
                </c:pt>
                <c:pt idx="76">
                  <c:v>2.1081409999999998</c:v>
                </c:pt>
                <c:pt idx="77">
                  <c:v>2.1095920000000001</c:v>
                </c:pt>
                <c:pt idx="78">
                  <c:v>2.0954570000000001</c:v>
                </c:pt>
                <c:pt idx="79">
                  <c:v>2.0867369999999998</c:v>
                </c:pt>
                <c:pt idx="80">
                  <c:v>2.10053</c:v>
                </c:pt>
                <c:pt idx="81">
                  <c:v>2.0860349999999999</c:v>
                </c:pt>
                <c:pt idx="82">
                  <c:v>2.0692159999999999</c:v>
                </c:pt>
                <c:pt idx="83">
                  <c:v>2.1272250000000001</c:v>
                </c:pt>
                <c:pt idx="84">
                  <c:v>2.1104289999999999</c:v>
                </c:pt>
                <c:pt idx="85">
                  <c:v>2.1070069999999999</c:v>
                </c:pt>
                <c:pt idx="86">
                  <c:v>2.0928939999999998</c:v>
                </c:pt>
                <c:pt idx="87">
                  <c:v>2.0779749999999999</c:v>
                </c:pt>
                <c:pt idx="88">
                  <c:v>2.136587</c:v>
                </c:pt>
                <c:pt idx="89">
                  <c:v>2.1278950000000001</c:v>
                </c:pt>
                <c:pt idx="90">
                  <c:v>2.1221359999999998</c:v>
                </c:pt>
                <c:pt idx="91">
                  <c:v>2.121737</c:v>
                </c:pt>
                <c:pt idx="92">
                  <c:v>2.1072139999999999</c:v>
                </c:pt>
                <c:pt idx="93">
                  <c:v>2.159532</c:v>
                </c:pt>
                <c:pt idx="94">
                  <c:v>2.2304240000000002</c:v>
                </c:pt>
                <c:pt idx="95">
                  <c:v>2.2244510000000002</c:v>
                </c:pt>
                <c:pt idx="96">
                  <c:v>2.2144879999999998</c:v>
                </c:pt>
                <c:pt idx="97">
                  <c:v>2.2183809999999999</c:v>
                </c:pt>
                <c:pt idx="98">
                  <c:v>2.2173340000000001</c:v>
                </c:pt>
                <c:pt idx="99">
                  <c:v>2.226699</c:v>
                </c:pt>
                <c:pt idx="100">
                  <c:v>2.2631139999999998</c:v>
                </c:pt>
                <c:pt idx="101">
                  <c:v>2.2524130000000002</c:v>
                </c:pt>
                <c:pt idx="102">
                  <c:v>2.2369780000000001</c:v>
                </c:pt>
                <c:pt idx="103">
                  <c:v>2.2214369999999999</c:v>
                </c:pt>
                <c:pt idx="104">
                  <c:v>2.2092360000000002</c:v>
                </c:pt>
                <c:pt idx="105">
                  <c:v>2.196879</c:v>
                </c:pt>
                <c:pt idx="106">
                  <c:v>2.1833079999999998</c:v>
                </c:pt>
                <c:pt idx="107">
                  <c:v>2.1754009999999999</c:v>
                </c:pt>
                <c:pt idx="108">
                  <c:v>2.1663489999999999</c:v>
                </c:pt>
                <c:pt idx="109">
                  <c:v>2.1648100000000001</c:v>
                </c:pt>
                <c:pt idx="110">
                  <c:v>2.1505000000000001</c:v>
                </c:pt>
                <c:pt idx="111">
                  <c:v>2.1382370000000002</c:v>
                </c:pt>
                <c:pt idx="112">
                  <c:v>2.1300590000000001</c:v>
                </c:pt>
                <c:pt idx="113">
                  <c:v>2.1220479999999999</c:v>
                </c:pt>
                <c:pt idx="114">
                  <c:v>2.1141390000000002</c:v>
                </c:pt>
                <c:pt idx="115">
                  <c:v>2.1003959999999999</c:v>
                </c:pt>
                <c:pt idx="116">
                  <c:v>2.099872</c:v>
                </c:pt>
                <c:pt idx="117">
                  <c:v>2.0879319999999999</c:v>
                </c:pt>
                <c:pt idx="118">
                  <c:v>2.0795629999999998</c:v>
                </c:pt>
                <c:pt idx="119">
                  <c:v>2.0748660000000001</c:v>
                </c:pt>
                <c:pt idx="120">
                  <c:v>2.0711059999999999</c:v>
                </c:pt>
                <c:pt idx="121">
                  <c:v>2.0651039999999998</c:v>
                </c:pt>
                <c:pt idx="122">
                  <c:v>2.0872220000000001</c:v>
                </c:pt>
                <c:pt idx="123">
                  <c:v>2.2380749999999998</c:v>
                </c:pt>
                <c:pt idx="124">
                  <c:v>2.3113030000000001</c:v>
                </c:pt>
                <c:pt idx="125">
                  <c:v>2.3358780000000001</c:v>
                </c:pt>
                <c:pt idx="126">
                  <c:v>2.326813</c:v>
                </c:pt>
                <c:pt idx="127">
                  <c:v>2.3435039999999998</c:v>
                </c:pt>
                <c:pt idx="128">
                  <c:v>2.337653</c:v>
                </c:pt>
                <c:pt idx="129">
                  <c:v>2.3248380000000002</c:v>
                </c:pt>
                <c:pt idx="130">
                  <c:v>2.3175840000000001</c:v>
                </c:pt>
                <c:pt idx="131">
                  <c:v>2.310371</c:v>
                </c:pt>
                <c:pt idx="132">
                  <c:v>2.308745</c:v>
                </c:pt>
                <c:pt idx="133">
                  <c:v>2.3178260000000002</c:v>
                </c:pt>
                <c:pt idx="134">
                  <c:v>2.3121640000000001</c:v>
                </c:pt>
                <c:pt idx="135">
                  <c:v>2.3050769999999998</c:v>
                </c:pt>
                <c:pt idx="136">
                  <c:v>2.2934860000000001</c:v>
                </c:pt>
                <c:pt idx="137">
                  <c:v>2.3301919999999998</c:v>
                </c:pt>
                <c:pt idx="138">
                  <c:v>2.3301509999999999</c:v>
                </c:pt>
                <c:pt idx="139">
                  <c:v>2.3229579999999999</c:v>
                </c:pt>
                <c:pt idx="140">
                  <c:v>2.3123420000000001</c:v>
                </c:pt>
                <c:pt idx="141">
                  <c:v>2.304055</c:v>
                </c:pt>
                <c:pt idx="142">
                  <c:v>2.3074309999999998</c:v>
                </c:pt>
                <c:pt idx="143">
                  <c:v>2.3029510000000002</c:v>
                </c:pt>
                <c:pt idx="144">
                  <c:v>2.3077190000000001</c:v>
                </c:pt>
                <c:pt idx="145">
                  <c:v>2.3103699999999998</c:v>
                </c:pt>
                <c:pt idx="146">
                  <c:v>2.3306469999999999</c:v>
                </c:pt>
                <c:pt idx="147">
                  <c:v>2.323159</c:v>
                </c:pt>
                <c:pt idx="148">
                  <c:v>2.3372959999999998</c:v>
                </c:pt>
                <c:pt idx="149">
                  <c:v>2.3288280000000001</c:v>
                </c:pt>
                <c:pt idx="150">
                  <c:v>2.3238669999999999</c:v>
                </c:pt>
                <c:pt idx="151">
                  <c:v>2.3140100000000001</c:v>
                </c:pt>
                <c:pt idx="152">
                  <c:v>2.3059210000000001</c:v>
                </c:pt>
                <c:pt idx="153">
                  <c:v>2.3099799999999999</c:v>
                </c:pt>
                <c:pt idx="154">
                  <c:v>2.3035380000000001</c:v>
                </c:pt>
                <c:pt idx="155">
                  <c:v>2.3013789999999998</c:v>
                </c:pt>
                <c:pt idx="156">
                  <c:v>2.2935219999999998</c:v>
                </c:pt>
                <c:pt idx="157">
                  <c:v>2.3056679999999998</c:v>
                </c:pt>
                <c:pt idx="158">
                  <c:v>2.2951410000000001</c:v>
                </c:pt>
                <c:pt idx="159">
                  <c:v>2.2881770000000001</c:v>
                </c:pt>
                <c:pt idx="160">
                  <c:v>2.3000069999999999</c:v>
                </c:pt>
                <c:pt idx="161">
                  <c:v>2.292265</c:v>
                </c:pt>
                <c:pt idx="162">
                  <c:v>2.2918370000000001</c:v>
                </c:pt>
                <c:pt idx="163">
                  <c:v>2.283274</c:v>
                </c:pt>
                <c:pt idx="164">
                  <c:v>2.2746870000000001</c:v>
                </c:pt>
                <c:pt idx="165">
                  <c:v>2.2816679999999998</c:v>
                </c:pt>
                <c:pt idx="166">
                  <c:v>2.2760259999999999</c:v>
                </c:pt>
                <c:pt idx="167">
                  <c:v>2.2745669999999998</c:v>
                </c:pt>
                <c:pt idx="168">
                  <c:v>2.2639429999999998</c:v>
                </c:pt>
                <c:pt idx="169">
                  <c:v>2.258483</c:v>
                </c:pt>
                <c:pt idx="170">
                  <c:v>2.2612410000000001</c:v>
                </c:pt>
                <c:pt idx="171">
                  <c:v>2.2530589999999999</c:v>
                </c:pt>
                <c:pt idx="172">
                  <c:v>2.2651940000000002</c:v>
                </c:pt>
                <c:pt idx="173">
                  <c:v>2.3067820000000001</c:v>
                </c:pt>
                <c:pt idx="174">
                  <c:v>2.3278789999999998</c:v>
                </c:pt>
                <c:pt idx="175">
                  <c:v>2.3274020000000002</c:v>
                </c:pt>
                <c:pt idx="176">
                  <c:v>2.3300939999999999</c:v>
                </c:pt>
                <c:pt idx="177">
                  <c:v>2.3230179999999998</c:v>
                </c:pt>
                <c:pt idx="178">
                  <c:v>2.3136969999999999</c:v>
                </c:pt>
                <c:pt idx="179">
                  <c:v>2.3057539999999999</c:v>
                </c:pt>
                <c:pt idx="180">
                  <c:v>2.2973699999999999</c:v>
                </c:pt>
                <c:pt idx="181">
                  <c:v>2.2889240000000002</c:v>
                </c:pt>
                <c:pt idx="182">
                  <c:v>2.2836880000000002</c:v>
                </c:pt>
                <c:pt idx="183">
                  <c:v>2.2800859999999998</c:v>
                </c:pt>
                <c:pt idx="184">
                  <c:v>2.284157</c:v>
                </c:pt>
                <c:pt idx="185">
                  <c:v>2.2776510000000001</c:v>
                </c:pt>
                <c:pt idx="186">
                  <c:v>2.2929919999999999</c:v>
                </c:pt>
                <c:pt idx="187">
                  <c:v>2.299919</c:v>
                </c:pt>
                <c:pt idx="188">
                  <c:v>2.3009189999999999</c:v>
                </c:pt>
                <c:pt idx="189">
                  <c:v>2.3039170000000002</c:v>
                </c:pt>
                <c:pt idx="190">
                  <c:v>2.2980680000000002</c:v>
                </c:pt>
                <c:pt idx="191">
                  <c:v>2.2956300000000001</c:v>
                </c:pt>
                <c:pt idx="192">
                  <c:v>2.2995709999999998</c:v>
                </c:pt>
                <c:pt idx="193">
                  <c:v>2.2979790000000002</c:v>
                </c:pt>
                <c:pt idx="194">
                  <c:v>2.2896420000000002</c:v>
                </c:pt>
                <c:pt idx="195">
                  <c:v>2.3086820000000001</c:v>
                </c:pt>
                <c:pt idx="196">
                  <c:v>2.3004639999999998</c:v>
                </c:pt>
                <c:pt idx="197">
                  <c:v>2.3032759999999999</c:v>
                </c:pt>
                <c:pt idx="198">
                  <c:v>2.2967300000000002</c:v>
                </c:pt>
                <c:pt idx="199">
                  <c:v>2.291452</c:v>
                </c:pt>
                <c:pt idx="200">
                  <c:v>2.2900740000000002</c:v>
                </c:pt>
                <c:pt idx="201">
                  <c:v>2.284484</c:v>
                </c:pt>
                <c:pt idx="202">
                  <c:v>2.2786019999999998</c:v>
                </c:pt>
                <c:pt idx="203">
                  <c:v>2.2745869999999999</c:v>
                </c:pt>
                <c:pt idx="204">
                  <c:v>2.2644000000000002</c:v>
                </c:pt>
                <c:pt idx="205">
                  <c:v>2.2593480000000001</c:v>
                </c:pt>
                <c:pt idx="206">
                  <c:v>2.251811</c:v>
                </c:pt>
                <c:pt idx="207">
                  <c:v>2.2477170000000002</c:v>
                </c:pt>
                <c:pt idx="208">
                  <c:v>2.2453780000000001</c:v>
                </c:pt>
                <c:pt idx="209">
                  <c:v>2.2402250000000001</c:v>
                </c:pt>
                <c:pt idx="210">
                  <c:v>2.2352569999999998</c:v>
                </c:pt>
                <c:pt idx="211">
                  <c:v>2.2287029999999999</c:v>
                </c:pt>
                <c:pt idx="212">
                  <c:v>2.2300559999999998</c:v>
                </c:pt>
                <c:pt idx="213">
                  <c:v>2.221784</c:v>
                </c:pt>
                <c:pt idx="214">
                  <c:v>2.214445</c:v>
                </c:pt>
                <c:pt idx="215">
                  <c:v>2.2073610000000001</c:v>
                </c:pt>
                <c:pt idx="216">
                  <c:v>2.1999550000000001</c:v>
                </c:pt>
                <c:pt idx="217">
                  <c:v>2.1936339999999999</c:v>
                </c:pt>
                <c:pt idx="218">
                  <c:v>2.188034</c:v>
                </c:pt>
                <c:pt idx="219">
                  <c:v>2.1849829999999999</c:v>
                </c:pt>
                <c:pt idx="220">
                  <c:v>2.2031550000000002</c:v>
                </c:pt>
                <c:pt idx="221">
                  <c:v>2.2004109999999999</c:v>
                </c:pt>
                <c:pt idx="222">
                  <c:v>2.2009120000000002</c:v>
                </c:pt>
                <c:pt idx="223">
                  <c:v>2.1939639999999998</c:v>
                </c:pt>
                <c:pt idx="224">
                  <c:v>2.1872210000000001</c:v>
                </c:pt>
                <c:pt idx="225">
                  <c:v>2.1803089999999998</c:v>
                </c:pt>
                <c:pt idx="226">
                  <c:v>2.1757970000000002</c:v>
                </c:pt>
                <c:pt idx="227">
                  <c:v>2.175354</c:v>
                </c:pt>
                <c:pt idx="228">
                  <c:v>2.1696689999999998</c:v>
                </c:pt>
                <c:pt idx="229">
                  <c:v>2.1672410000000002</c:v>
                </c:pt>
                <c:pt idx="230">
                  <c:v>2.1609069999999999</c:v>
                </c:pt>
                <c:pt idx="231">
                  <c:v>2.1584240000000001</c:v>
                </c:pt>
                <c:pt idx="232">
                  <c:v>2.1591089999999999</c:v>
                </c:pt>
                <c:pt idx="233">
                  <c:v>2.1575739999999999</c:v>
                </c:pt>
                <c:pt idx="234">
                  <c:v>2.1542819999999998</c:v>
                </c:pt>
                <c:pt idx="235">
                  <c:v>2.1585179999999999</c:v>
                </c:pt>
                <c:pt idx="236">
                  <c:v>2.1545390000000002</c:v>
                </c:pt>
                <c:pt idx="237">
                  <c:v>2.1621640000000002</c:v>
                </c:pt>
                <c:pt idx="238">
                  <c:v>2.1565409999999998</c:v>
                </c:pt>
                <c:pt idx="239">
                  <c:v>2.154156</c:v>
                </c:pt>
                <c:pt idx="240">
                  <c:v>2.1489099999999999</c:v>
                </c:pt>
                <c:pt idx="241">
                  <c:v>2.1768049999999999</c:v>
                </c:pt>
                <c:pt idx="242">
                  <c:v>2.1826219999999998</c:v>
                </c:pt>
                <c:pt idx="243">
                  <c:v>2.179484</c:v>
                </c:pt>
                <c:pt idx="244">
                  <c:v>2.1878380000000002</c:v>
                </c:pt>
                <c:pt idx="245">
                  <c:v>2.2024219999999999</c:v>
                </c:pt>
                <c:pt idx="246">
                  <c:v>2.197578</c:v>
                </c:pt>
                <c:pt idx="247">
                  <c:v>2.1904089999999998</c:v>
                </c:pt>
                <c:pt idx="248">
                  <c:v>2.1832769999999999</c:v>
                </c:pt>
                <c:pt idx="249">
                  <c:v>2.1787390000000002</c:v>
                </c:pt>
                <c:pt idx="250">
                  <c:v>2.1852939999999998</c:v>
                </c:pt>
                <c:pt idx="251">
                  <c:v>2.1837179999999998</c:v>
                </c:pt>
                <c:pt idx="252">
                  <c:v>2.1782750000000002</c:v>
                </c:pt>
                <c:pt idx="253">
                  <c:v>2.1750539999999998</c:v>
                </c:pt>
                <c:pt idx="254">
                  <c:v>2.1824949999999999</c:v>
                </c:pt>
                <c:pt idx="255">
                  <c:v>2.1775380000000002</c:v>
                </c:pt>
                <c:pt idx="256">
                  <c:v>2.1713559999999998</c:v>
                </c:pt>
                <c:pt idx="257">
                  <c:v>2.1703589999999999</c:v>
                </c:pt>
                <c:pt idx="258">
                  <c:v>2.1652749999999998</c:v>
                </c:pt>
                <c:pt idx="259">
                  <c:v>2.1674190000000002</c:v>
                </c:pt>
                <c:pt idx="260">
                  <c:v>2.1638310000000001</c:v>
                </c:pt>
                <c:pt idx="261">
                  <c:v>2.1604269999999999</c:v>
                </c:pt>
                <c:pt idx="262">
                  <c:v>2.172161</c:v>
                </c:pt>
                <c:pt idx="263">
                  <c:v>2.172485</c:v>
                </c:pt>
                <c:pt idx="264">
                  <c:v>2.1673249999999999</c:v>
                </c:pt>
                <c:pt idx="265">
                  <c:v>2.1611910000000001</c:v>
                </c:pt>
                <c:pt idx="266">
                  <c:v>2.159052</c:v>
                </c:pt>
                <c:pt idx="267">
                  <c:v>2.1572429999999998</c:v>
                </c:pt>
                <c:pt idx="268">
                  <c:v>2.1776260000000001</c:v>
                </c:pt>
                <c:pt idx="269">
                  <c:v>2.1927620000000001</c:v>
                </c:pt>
                <c:pt idx="270">
                  <c:v>2.2088239999999999</c:v>
                </c:pt>
                <c:pt idx="271">
                  <c:v>2.2326450000000002</c:v>
                </c:pt>
                <c:pt idx="272">
                  <c:v>2.2488890000000001</c:v>
                </c:pt>
                <c:pt idx="273">
                  <c:v>2.2473190000000001</c:v>
                </c:pt>
                <c:pt idx="274">
                  <c:v>2.2439640000000001</c:v>
                </c:pt>
                <c:pt idx="275">
                  <c:v>2.2596080000000001</c:v>
                </c:pt>
                <c:pt idx="276">
                  <c:v>2.266362</c:v>
                </c:pt>
                <c:pt idx="277">
                  <c:v>2.2607979999999999</c:v>
                </c:pt>
                <c:pt idx="278">
                  <c:v>2.2557049999999998</c:v>
                </c:pt>
                <c:pt idx="279">
                  <c:v>2.2549489999999999</c:v>
                </c:pt>
                <c:pt idx="280">
                  <c:v>2.268316</c:v>
                </c:pt>
                <c:pt idx="281">
                  <c:v>2.2695850000000002</c:v>
                </c:pt>
                <c:pt idx="282">
                  <c:v>2.2726950000000001</c:v>
                </c:pt>
                <c:pt idx="283">
                  <c:v>2.2687889999999999</c:v>
                </c:pt>
                <c:pt idx="284">
                  <c:v>2.2624909999999998</c:v>
                </c:pt>
                <c:pt idx="285">
                  <c:v>2.2567149999999998</c:v>
                </c:pt>
                <c:pt idx="286">
                  <c:v>2.2531310000000002</c:v>
                </c:pt>
                <c:pt idx="287">
                  <c:v>2.248383</c:v>
                </c:pt>
                <c:pt idx="288">
                  <c:v>2.2446570000000001</c:v>
                </c:pt>
                <c:pt idx="289">
                  <c:v>2.239773</c:v>
                </c:pt>
                <c:pt idx="290">
                  <c:v>2.2342430000000002</c:v>
                </c:pt>
                <c:pt idx="291">
                  <c:v>2.2519049999999998</c:v>
                </c:pt>
                <c:pt idx="292">
                  <c:v>2.2728259999999998</c:v>
                </c:pt>
                <c:pt idx="293">
                  <c:v>2.2737400000000001</c:v>
                </c:pt>
                <c:pt idx="294">
                  <c:v>2.2817759999999998</c:v>
                </c:pt>
                <c:pt idx="295">
                  <c:v>2.288707</c:v>
                </c:pt>
                <c:pt idx="296">
                  <c:v>2.282705</c:v>
                </c:pt>
                <c:pt idx="297">
                  <c:v>2.278883</c:v>
                </c:pt>
                <c:pt idx="298">
                  <c:v>2.2741319999999998</c:v>
                </c:pt>
                <c:pt idx="299">
                  <c:v>2.274877</c:v>
                </c:pt>
                <c:pt idx="300">
                  <c:v>2.274591</c:v>
                </c:pt>
                <c:pt idx="301">
                  <c:v>2.2698960000000001</c:v>
                </c:pt>
                <c:pt idx="302">
                  <c:v>2.2641800000000001</c:v>
                </c:pt>
                <c:pt idx="303">
                  <c:v>2.2609979999999998</c:v>
                </c:pt>
                <c:pt idx="304">
                  <c:v>2.2801490000000002</c:v>
                </c:pt>
                <c:pt idx="305">
                  <c:v>2.2979069999999999</c:v>
                </c:pt>
                <c:pt idx="306">
                  <c:v>2.3060499999999999</c:v>
                </c:pt>
                <c:pt idx="307">
                  <c:v>2.3030110000000001</c:v>
                </c:pt>
                <c:pt idx="308">
                  <c:v>2.3021880000000001</c:v>
                </c:pt>
                <c:pt idx="309">
                  <c:v>2.2965650000000002</c:v>
                </c:pt>
                <c:pt idx="310">
                  <c:v>2.3005990000000001</c:v>
                </c:pt>
                <c:pt idx="311">
                  <c:v>2.2943380000000002</c:v>
                </c:pt>
                <c:pt idx="312">
                  <c:v>2.2897609999999999</c:v>
                </c:pt>
                <c:pt idx="313">
                  <c:v>2.2850679999999999</c:v>
                </c:pt>
                <c:pt idx="314">
                  <c:v>2.2803300000000002</c:v>
                </c:pt>
                <c:pt idx="315">
                  <c:v>2.2923979999999999</c:v>
                </c:pt>
                <c:pt idx="316">
                  <c:v>2.2913700000000001</c:v>
                </c:pt>
                <c:pt idx="317">
                  <c:v>2.2868050000000002</c:v>
                </c:pt>
                <c:pt idx="318">
                  <c:v>2.2827299999999999</c:v>
                </c:pt>
                <c:pt idx="319">
                  <c:v>2.312376</c:v>
                </c:pt>
                <c:pt idx="320">
                  <c:v>2.3234059999999999</c:v>
                </c:pt>
                <c:pt idx="321">
                  <c:v>2.3240270000000001</c:v>
                </c:pt>
                <c:pt idx="322">
                  <c:v>2.3200850000000002</c:v>
                </c:pt>
                <c:pt idx="323">
                  <c:v>2.3146339999999999</c:v>
                </c:pt>
                <c:pt idx="324">
                  <c:v>2.3095080000000001</c:v>
                </c:pt>
                <c:pt idx="325">
                  <c:v>2.3050329999999999</c:v>
                </c:pt>
                <c:pt idx="326">
                  <c:v>2.3003740000000001</c:v>
                </c:pt>
                <c:pt idx="327">
                  <c:v>2.2967339999999998</c:v>
                </c:pt>
                <c:pt idx="328">
                  <c:v>2.291331</c:v>
                </c:pt>
                <c:pt idx="329">
                  <c:v>2.2868430000000002</c:v>
                </c:pt>
                <c:pt idx="330">
                  <c:v>2.2821470000000001</c:v>
                </c:pt>
                <c:pt idx="331">
                  <c:v>2.2800850000000001</c:v>
                </c:pt>
                <c:pt idx="332">
                  <c:v>2.2773439999999998</c:v>
                </c:pt>
                <c:pt idx="333">
                  <c:v>2.2872789999999998</c:v>
                </c:pt>
                <c:pt idx="334">
                  <c:v>2.2878069999999999</c:v>
                </c:pt>
                <c:pt idx="335">
                  <c:v>2.2833429999999999</c:v>
                </c:pt>
                <c:pt idx="336">
                  <c:v>2.2799740000000002</c:v>
                </c:pt>
                <c:pt idx="337">
                  <c:v>2.274273</c:v>
                </c:pt>
                <c:pt idx="338">
                  <c:v>2.2702779999999998</c:v>
                </c:pt>
                <c:pt idx="339">
                  <c:v>2.268167</c:v>
                </c:pt>
                <c:pt idx="340">
                  <c:v>2.264475</c:v>
                </c:pt>
                <c:pt idx="341">
                  <c:v>2.2673199999999998</c:v>
                </c:pt>
                <c:pt idx="342">
                  <c:v>2.2621329999999999</c:v>
                </c:pt>
                <c:pt idx="343">
                  <c:v>2.258448</c:v>
                </c:pt>
                <c:pt idx="344">
                  <c:v>2.2546680000000001</c:v>
                </c:pt>
                <c:pt idx="345">
                  <c:v>2.2519840000000002</c:v>
                </c:pt>
                <c:pt idx="346">
                  <c:v>2.2496170000000002</c:v>
                </c:pt>
                <c:pt idx="347">
                  <c:v>2.264872</c:v>
                </c:pt>
                <c:pt idx="348">
                  <c:v>2.2600880000000001</c:v>
                </c:pt>
                <c:pt idx="349">
                  <c:v>2.261603</c:v>
                </c:pt>
                <c:pt idx="350">
                  <c:v>2.2847849999999998</c:v>
                </c:pt>
                <c:pt idx="351">
                  <c:v>2.2801369999999999</c:v>
                </c:pt>
                <c:pt idx="352">
                  <c:v>2.2765949999999999</c:v>
                </c:pt>
                <c:pt idx="353">
                  <c:v>2.273288</c:v>
                </c:pt>
                <c:pt idx="354">
                  <c:v>2.2910490000000001</c:v>
                </c:pt>
                <c:pt idx="355">
                  <c:v>2.3016719999999999</c:v>
                </c:pt>
                <c:pt idx="356">
                  <c:v>2.3043439999999999</c:v>
                </c:pt>
                <c:pt idx="357">
                  <c:v>2.3019189999999998</c:v>
                </c:pt>
                <c:pt idx="358">
                  <c:v>2.2981729999999998</c:v>
                </c:pt>
                <c:pt idx="359">
                  <c:v>2.3038569999999998</c:v>
                </c:pt>
                <c:pt idx="360">
                  <c:v>2.317777</c:v>
                </c:pt>
                <c:pt idx="361">
                  <c:v>2.35703</c:v>
                </c:pt>
                <c:pt idx="362">
                  <c:v>2.373866</c:v>
                </c:pt>
                <c:pt idx="363">
                  <c:v>2.3843420000000002</c:v>
                </c:pt>
                <c:pt idx="364">
                  <c:v>2.3823669999999999</c:v>
                </c:pt>
                <c:pt idx="365">
                  <c:v>2.3791509999999998</c:v>
                </c:pt>
                <c:pt idx="366">
                  <c:v>2.375076</c:v>
                </c:pt>
                <c:pt idx="367">
                  <c:v>2.3712240000000002</c:v>
                </c:pt>
                <c:pt idx="368">
                  <c:v>2.3747590000000001</c:v>
                </c:pt>
                <c:pt idx="369">
                  <c:v>2.3727269999999998</c:v>
                </c:pt>
                <c:pt idx="370">
                  <c:v>2.370079</c:v>
                </c:pt>
                <c:pt idx="371">
                  <c:v>2.3723809999999999</c:v>
                </c:pt>
                <c:pt idx="372">
                  <c:v>2.3691710000000001</c:v>
                </c:pt>
                <c:pt idx="373">
                  <c:v>2.3713880000000001</c:v>
                </c:pt>
                <c:pt idx="374">
                  <c:v>2.366574</c:v>
                </c:pt>
                <c:pt idx="375">
                  <c:v>2.364706</c:v>
                </c:pt>
                <c:pt idx="376">
                  <c:v>2.3605999999999998</c:v>
                </c:pt>
                <c:pt idx="377">
                  <c:v>2.3572709999999999</c:v>
                </c:pt>
                <c:pt idx="378">
                  <c:v>2.356325</c:v>
                </c:pt>
                <c:pt idx="379">
                  <c:v>2.351947</c:v>
                </c:pt>
                <c:pt idx="380">
                  <c:v>2.3487770000000001</c:v>
                </c:pt>
                <c:pt idx="381">
                  <c:v>2.3485649999999998</c:v>
                </c:pt>
                <c:pt idx="382">
                  <c:v>2.347521</c:v>
                </c:pt>
                <c:pt idx="383">
                  <c:v>2.3450340000000001</c:v>
                </c:pt>
                <c:pt idx="384">
                  <c:v>2.3428100000000001</c:v>
                </c:pt>
                <c:pt idx="385">
                  <c:v>2.3447420000000001</c:v>
                </c:pt>
                <c:pt idx="386">
                  <c:v>2.3467910000000001</c:v>
                </c:pt>
                <c:pt idx="387">
                  <c:v>2.3432870000000001</c:v>
                </c:pt>
                <c:pt idx="388">
                  <c:v>2.3400799999999999</c:v>
                </c:pt>
                <c:pt idx="389">
                  <c:v>2.3360799999999999</c:v>
                </c:pt>
                <c:pt idx="390">
                  <c:v>2.3354080000000002</c:v>
                </c:pt>
                <c:pt idx="391">
                  <c:v>2.3363969999999998</c:v>
                </c:pt>
                <c:pt idx="392">
                  <c:v>2.3322099999999999</c:v>
                </c:pt>
                <c:pt idx="393">
                  <c:v>2.3300860000000001</c:v>
                </c:pt>
                <c:pt idx="394">
                  <c:v>2.327086</c:v>
                </c:pt>
                <c:pt idx="395">
                  <c:v>2.3256160000000001</c:v>
                </c:pt>
                <c:pt idx="396">
                  <c:v>2.3336399999999999</c:v>
                </c:pt>
                <c:pt idx="397">
                  <c:v>2.3325109999999998</c:v>
                </c:pt>
                <c:pt idx="398">
                  <c:v>2.3343600000000002</c:v>
                </c:pt>
                <c:pt idx="399">
                  <c:v>2.3300130000000001</c:v>
                </c:pt>
                <c:pt idx="400">
                  <c:v>2.3262930000000002</c:v>
                </c:pt>
                <c:pt idx="401">
                  <c:v>2.3220890000000001</c:v>
                </c:pt>
                <c:pt idx="402">
                  <c:v>2.3203529999999999</c:v>
                </c:pt>
                <c:pt idx="403">
                  <c:v>2.3187150000000001</c:v>
                </c:pt>
                <c:pt idx="404">
                  <c:v>2.3153199999999998</c:v>
                </c:pt>
                <c:pt idx="405">
                  <c:v>2.3110520000000001</c:v>
                </c:pt>
                <c:pt idx="406">
                  <c:v>2.3065020000000001</c:v>
                </c:pt>
                <c:pt idx="407">
                  <c:v>2.3079909999999999</c:v>
                </c:pt>
                <c:pt idx="408">
                  <c:v>2.3094169999999998</c:v>
                </c:pt>
                <c:pt idx="409">
                  <c:v>2.3058730000000001</c:v>
                </c:pt>
                <c:pt idx="410">
                  <c:v>2.3022330000000002</c:v>
                </c:pt>
                <c:pt idx="411">
                  <c:v>2.3038729999999998</c:v>
                </c:pt>
                <c:pt idx="412">
                  <c:v>2.3015919999999999</c:v>
                </c:pt>
                <c:pt idx="413">
                  <c:v>2.2978640000000001</c:v>
                </c:pt>
                <c:pt idx="414">
                  <c:v>2.2951609999999998</c:v>
                </c:pt>
                <c:pt idx="415">
                  <c:v>2.2945929999999999</c:v>
                </c:pt>
                <c:pt idx="416">
                  <c:v>2.2951779999999999</c:v>
                </c:pt>
                <c:pt idx="417">
                  <c:v>2.2936200000000002</c:v>
                </c:pt>
                <c:pt idx="418">
                  <c:v>2.2895270000000001</c:v>
                </c:pt>
                <c:pt idx="419">
                  <c:v>2.2859090000000002</c:v>
                </c:pt>
                <c:pt idx="420">
                  <c:v>2.284008</c:v>
                </c:pt>
                <c:pt idx="421">
                  <c:v>2.2856709999999998</c:v>
                </c:pt>
                <c:pt idx="422">
                  <c:v>2.2959360000000002</c:v>
                </c:pt>
                <c:pt idx="423">
                  <c:v>2.3017949999999998</c:v>
                </c:pt>
                <c:pt idx="424">
                  <c:v>2.298797</c:v>
                </c:pt>
                <c:pt idx="425">
                  <c:v>2.294969</c:v>
                </c:pt>
                <c:pt idx="426">
                  <c:v>2.2922009999999999</c:v>
                </c:pt>
                <c:pt idx="427">
                  <c:v>2.2891900000000001</c:v>
                </c:pt>
                <c:pt idx="428">
                  <c:v>2.2856839999999998</c:v>
                </c:pt>
                <c:pt idx="429">
                  <c:v>2.2823120000000001</c:v>
                </c:pt>
                <c:pt idx="430">
                  <c:v>2.2890700000000002</c:v>
                </c:pt>
                <c:pt idx="431">
                  <c:v>2.2902960000000001</c:v>
                </c:pt>
                <c:pt idx="432">
                  <c:v>2.2870940000000002</c:v>
                </c:pt>
                <c:pt idx="433">
                  <c:v>2.2840050000000001</c:v>
                </c:pt>
                <c:pt idx="434">
                  <c:v>2.2824949999999999</c:v>
                </c:pt>
                <c:pt idx="435">
                  <c:v>2.280713</c:v>
                </c:pt>
                <c:pt idx="436">
                  <c:v>2.2800929999999999</c:v>
                </c:pt>
                <c:pt idx="437">
                  <c:v>2.293717</c:v>
                </c:pt>
                <c:pt idx="438">
                  <c:v>2.2937850000000002</c:v>
                </c:pt>
                <c:pt idx="439">
                  <c:v>2.2930890000000002</c:v>
                </c:pt>
                <c:pt idx="440">
                  <c:v>2.2940140000000002</c:v>
                </c:pt>
                <c:pt idx="441">
                  <c:v>2.289898</c:v>
                </c:pt>
                <c:pt idx="442">
                  <c:v>2.2867449999999998</c:v>
                </c:pt>
                <c:pt idx="443">
                  <c:v>2.2866529999999998</c:v>
                </c:pt>
                <c:pt idx="444">
                  <c:v>2.2935219999999998</c:v>
                </c:pt>
                <c:pt idx="445">
                  <c:v>2.2943039999999999</c:v>
                </c:pt>
                <c:pt idx="446">
                  <c:v>2.2928959999999998</c:v>
                </c:pt>
                <c:pt idx="447">
                  <c:v>2.2909030000000001</c:v>
                </c:pt>
                <c:pt idx="448">
                  <c:v>2.2901199999999999</c:v>
                </c:pt>
                <c:pt idx="449">
                  <c:v>2.2956029999999998</c:v>
                </c:pt>
                <c:pt idx="450">
                  <c:v>2.2935699999999999</c:v>
                </c:pt>
                <c:pt idx="451">
                  <c:v>2.2904249999999999</c:v>
                </c:pt>
                <c:pt idx="452">
                  <c:v>2.2883360000000001</c:v>
                </c:pt>
                <c:pt idx="453">
                  <c:v>2.286575</c:v>
                </c:pt>
                <c:pt idx="454">
                  <c:v>2.283477</c:v>
                </c:pt>
                <c:pt idx="455">
                  <c:v>2.279941</c:v>
                </c:pt>
                <c:pt idx="456">
                  <c:v>2.2765029999999999</c:v>
                </c:pt>
                <c:pt idx="457">
                  <c:v>2.2739769999999999</c:v>
                </c:pt>
                <c:pt idx="458">
                  <c:v>2.270775</c:v>
                </c:pt>
                <c:pt idx="459">
                  <c:v>2.2694420000000002</c:v>
                </c:pt>
                <c:pt idx="460">
                  <c:v>2.2676340000000001</c:v>
                </c:pt>
                <c:pt idx="461">
                  <c:v>2.2652619999999999</c:v>
                </c:pt>
                <c:pt idx="462">
                  <c:v>2.271633</c:v>
                </c:pt>
                <c:pt idx="463">
                  <c:v>2.272141</c:v>
                </c:pt>
                <c:pt idx="464">
                  <c:v>2.2705899999999999</c:v>
                </c:pt>
                <c:pt idx="465">
                  <c:v>2.2689110000000001</c:v>
                </c:pt>
                <c:pt idx="466">
                  <c:v>2.2658290000000001</c:v>
                </c:pt>
                <c:pt idx="467">
                  <c:v>2.26762</c:v>
                </c:pt>
                <c:pt idx="468">
                  <c:v>2.2688820000000001</c:v>
                </c:pt>
                <c:pt idx="469">
                  <c:v>2.2656230000000002</c:v>
                </c:pt>
                <c:pt idx="470">
                  <c:v>2.2617919999999998</c:v>
                </c:pt>
                <c:pt idx="471">
                  <c:v>2.2587290000000002</c:v>
                </c:pt>
                <c:pt idx="472">
                  <c:v>2.2560229999999999</c:v>
                </c:pt>
                <c:pt idx="473">
                  <c:v>2.2539690000000001</c:v>
                </c:pt>
                <c:pt idx="474">
                  <c:v>2.2533240000000001</c:v>
                </c:pt>
                <c:pt idx="475">
                  <c:v>2.252221</c:v>
                </c:pt>
                <c:pt idx="476">
                  <c:v>2.2539720000000001</c:v>
                </c:pt>
                <c:pt idx="477">
                  <c:v>2.2543669999999998</c:v>
                </c:pt>
                <c:pt idx="478">
                  <c:v>2.2519330000000002</c:v>
                </c:pt>
                <c:pt idx="479">
                  <c:v>2.2506740000000001</c:v>
                </c:pt>
                <c:pt idx="480">
                  <c:v>2.251071</c:v>
                </c:pt>
                <c:pt idx="481">
                  <c:v>2.2498749999999998</c:v>
                </c:pt>
                <c:pt idx="482">
                  <c:v>2.2475839999999998</c:v>
                </c:pt>
                <c:pt idx="483">
                  <c:v>2.2460040000000001</c:v>
                </c:pt>
                <c:pt idx="484">
                  <c:v>2.2448610000000002</c:v>
                </c:pt>
                <c:pt idx="485">
                  <c:v>2.242267</c:v>
                </c:pt>
                <c:pt idx="486">
                  <c:v>2.2385329999999999</c:v>
                </c:pt>
                <c:pt idx="487">
                  <c:v>2.2365210000000002</c:v>
                </c:pt>
                <c:pt idx="488">
                  <c:v>2.2340559999999998</c:v>
                </c:pt>
                <c:pt idx="489">
                  <c:v>2.231903</c:v>
                </c:pt>
                <c:pt idx="490">
                  <c:v>2.2313879999999999</c:v>
                </c:pt>
                <c:pt idx="491">
                  <c:v>2.228278</c:v>
                </c:pt>
                <c:pt idx="492">
                  <c:v>2.2264460000000001</c:v>
                </c:pt>
                <c:pt idx="493">
                  <c:v>2.2247180000000002</c:v>
                </c:pt>
                <c:pt idx="494">
                  <c:v>2.2213579999999999</c:v>
                </c:pt>
                <c:pt idx="495">
                  <c:v>2.2175760000000002</c:v>
                </c:pt>
                <c:pt idx="496">
                  <c:v>2.2148140000000001</c:v>
                </c:pt>
                <c:pt idx="497">
                  <c:v>2.2137310000000001</c:v>
                </c:pt>
                <c:pt idx="498">
                  <c:v>2.212377</c:v>
                </c:pt>
                <c:pt idx="499">
                  <c:v>2.2096619999999998</c:v>
                </c:pt>
                <c:pt idx="500">
                  <c:v>2.2125590000000002</c:v>
                </c:pt>
                <c:pt idx="501">
                  <c:v>2.2176659999999999</c:v>
                </c:pt>
                <c:pt idx="502">
                  <c:v>2.222086</c:v>
                </c:pt>
                <c:pt idx="503">
                  <c:v>2.2207539999999999</c:v>
                </c:pt>
                <c:pt idx="504">
                  <c:v>2.218502</c:v>
                </c:pt>
                <c:pt idx="505">
                  <c:v>2.2149169999999998</c:v>
                </c:pt>
                <c:pt idx="506">
                  <c:v>2.2116159999999998</c:v>
                </c:pt>
                <c:pt idx="507">
                  <c:v>2.2094309999999999</c:v>
                </c:pt>
                <c:pt idx="508">
                  <c:v>2.2072560000000001</c:v>
                </c:pt>
                <c:pt idx="509">
                  <c:v>2.2071480000000001</c:v>
                </c:pt>
                <c:pt idx="510">
                  <c:v>2.2041059999999999</c:v>
                </c:pt>
                <c:pt idx="511">
                  <c:v>2.2008709999999998</c:v>
                </c:pt>
                <c:pt idx="512">
                  <c:v>2.1990370000000001</c:v>
                </c:pt>
                <c:pt idx="513">
                  <c:v>2.1999569999999999</c:v>
                </c:pt>
                <c:pt idx="514">
                  <c:v>2.1965819999999998</c:v>
                </c:pt>
                <c:pt idx="515">
                  <c:v>2.1952449999999999</c:v>
                </c:pt>
                <c:pt idx="516">
                  <c:v>2.1942119999999998</c:v>
                </c:pt>
                <c:pt idx="517">
                  <c:v>2.2019449999999998</c:v>
                </c:pt>
                <c:pt idx="518">
                  <c:v>2.2103459999999999</c:v>
                </c:pt>
                <c:pt idx="519">
                  <c:v>2.208294</c:v>
                </c:pt>
                <c:pt idx="520">
                  <c:v>2.207859</c:v>
                </c:pt>
                <c:pt idx="521">
                  <c:v>2.212208</c:v>
                </c:pt>
                <c:pt idx="522">
                  <c:v>2.2094879999999999</c:v>
                </c:pt>
                <c:pt idx="523">
                  <c:v>2.2075399999999998</c:v>
                </c:pt>
                <c:pt idx="524">
                  <c:v>2.2046230000000002</c:v>
                </c:pt>
                <c:pt idx="525">
                  <c:v>2.2032219999999998</c:v>
                </c:pt>
                <c:pt idx="526">
                  <c:v>2.1998380000000002</c:v>
                </c:pt>
                <c:pt idx="527">
                  <c:v>2.1984490000000001</c:v>
                </c:pt>
                <c:pt idx="528">
                  <c:v>2.1951000000000001</c:v>
                </c:pt>
                <c:pt idx="529">
                  <c:v>2.1943730000000001</c:v>
                </c:pt>
                <c:pt idx="530">
                  <c:v>2.1928800000000002</c:v>
                </c:pt>
                <c:pt idx="531">
                  <c:v>2.1930890000000001</c:v>
                </c:pt>
                <c:pt idx="532">
                  <c:v>2.191916</c:v>
                </c:pt>
                <c:pt idx="533">
                  <c:v>2.1894990000000001</c:v>
                </c:pt>
                <c:pt idx="534">
                  <c:v>2.1861069999999998</c:v>
                </c:pt>
                <c:pt idx="535">
                  <c:v>2.1833149999999999</c:v>
                </c:pt>
                <c:pt idx="536">
                  <c:v>2.1803189999999999</c:v>
                </c:pt>
                <c:pt idx="537">
                  <c:v>2.1792630000000002</c:v>
                </c:pt>
                <c:pt idx="538">
                  <c:v>2.1806179999999999</c:v>
                </c:pt>
                <c:pt idx="539">
                  <c:v>2.178674</c:v>
                </c:pt>
                <c:pt idx="540">
                  <c:v>2.1766619999999999</c:v>
                </c:pt>
                <c:pt idx="541">
                  <c:v>2.1739299999999999</c:v>
                </c:pt>
                <c:pt idx="542">
                  <c:v>2.172339</c:v>
                </c:pt>
                <c:pt idx="543">
                  <c:v>2.1748470000000002</c:v>
                </c:pt>
                <c:pt idx="544">
                  <c:v>2.1747999999999998</c:v>
                </c:pt>
                <c:pt idx="545">
                  <c:v>2.1767129999999999</c:v>
                </c:pt>
                <c:pt idx="546">
                  <c:v>2.1763249999999998</c:v>
                </c:pt>
                <c:pt idx="547">
                  <c:v>2.1755650000000002</c:v>
                </c:pt>
                <c:pt idx="548">
                  <c:v>2.1721889999999999</c:v>
                </c:pt>
                <c:pt idx="549">
                  <c:v>2.1729340000000001</c:v>
                </c:pt>
                <c:pt idx="550">
                  <c:v>2.1733479999999998</c:v>
                </c:pt>
                <c:pt idx="551">
                  <c:v>2.180345</c:v>
                </c:pt>
                <c:pt idx="552">
                  <c:v>2.178328</c:v>
                </c:pt>
                <c:pt idx="553">
                  <c:v>2.175446</c:v>
                </c:pt>
                <c:pt idx="554">
                  <c:v>2.175567</c:v>
                </c:pt>
                <c:pt idx="555">
                  <c:v>2.1741830000000002</c:v>
                </c:pt>
                <c:pt idx="556">
                  <c:v>2.1728890000000001</c:v>
                </c:pt>
                <c:pt idx="557">
                  <c:v>2.170312</c:v>
                </c:pt>
                <c:pt idx="558">
                  <c:v>2.1726830000000001</c:v>
                </c:pt>
                <c:pt idx="559">
                  <c:v>2.1721430000000002</c:v>
                </c:pt>
                <c:pt idx="560">
                  <c:v>2.1711960000000001</c:v>
                </c:pt>
                <c:pt idx="561">
                  <c:v>2.1691280000000002</c:v>
                </c:pt>
                <c:pt idx="562">
                  <c:v>2.1721819999999998</c:v>
                </c:pt>
                <c:pt idx="563">
                  <c:v>2.1698529999999998</c:v>
                </c:pt>
                <c:pt idx="564">
                  <c:v>2.1692140000000002</c:v>
                </c:pt>
                <c:pt idx="565">
                  <c:v>2.1676039999999999</c:v>
                </c:pt>
                <c:pt idx="566">
                  <c:v>2.1675990000000001</c:v>
                </c:pt>
                <c:pt idx="567">
                  <c:v>2.1650390000000002</c:v>
                </c:pt>
                <c:pt idx="568">
                  <c:v>2.1685349999999999</c:v>
                </c:pt>
                <c:pt idx="569">
                  <c:v>2.1692490000000002</c:v>
                </c:pt>
                <c:pt idx="570">
                  <c:v>2.1668090000000002</c:v>
                </c:pt>
                <c:pt idx="571">
                  <c:v>2.164606</c:v>
                </c:pt>
                <c:pt idx="572">
                  <c:v>2.1627130000000001</c:v>
                </c:pt>
                <c:pt idx="573">
                  <c:v>2.160685</c:v>
                </c:pt>
                <c:pt idx="574">
                  <c:v>2.1620240000000002</c:v>
                </c:pt>
                <c:pt idx="575">
                  <c:v>2.1780170000000001</c:v>
                </c:pt>
                <c:pt idx="576">
                  <c:v>2.1859280000000001</c:v>
                </c:pt>
                <c:pt idx="577">
                  <c:v>2.183519</c:v>
                </c:pt>
                <c:pt idx="578">
                  <c:v>2.1811780000000001</c:v>
                </c:pt>
                <c:pt idx="579">
                  <c:v>2.1820689999999998</c:v>
                </c:pt>
                <c:pt idx="580">
                  <c:v>2.181019</c:v>
                </c:pt>
                <c:pt idx="581">
                  <c:v>2.1810679999999998</c:v>
                </c:pt>
                <c:pt idx="582">
                  <c:v>2.1786560000000001</c:v>
                </c:pt>
                <c:pt idx="583">
                  <c:v>2.1778119999999999</c:v>
                </c:pt>
                <c:pt idx="584">
                  <c:v>2.1753019999999998</c:v>
                </c:pt>
                <c:pt idx="585">
                  <c:v>2.1854629999999999</c:v>
                </c:pt>
                <c:pt idx="586">
                  <c:v>2.1889349999999999</c:v>
                </c:pt>
                <c:pt idx="587">
                  <c:v>2.1888230000000002</c:v>
                </c:pt>
                <c:pt idx="588">
                  <c:v>2.187592</c:v>
                </c:pt>
                <c:pt idx="589">
                  <c:v>2.1894999999999998</c:v>
                </c:pt>
                <c:pt idx="590">
                  <c:v>2.1887979999999998</c:v>
                </c:pt>
                <c:pt idx="591">
                  <c:v>2.1889699999999999</c:v>
                </c:pt>
                <c:pt idx="592">
                  <c:v>2.1871939999999999</c:v>
                </c:pt>
                <c:pt idx="593">
                  <c:v>2.1844220000000001</c:v>
                </c:pt>
                <c:pt idx="594">
                  <c:v>2.1820529999999998</c:v>
                </c:pt>
                <c:pt idx="595">
                  <c:v>2.180841</c:v>
                </c:pt>
                <c:pt idx="596">
                  <c:v>2.1789329999999998</c:v>
                </c:pt>
                <c:pt idx="597">
                  <c:v>2.176666</c:v>
                </c:pt>
                <c:pt idx="598">
                  <c:v>2.1737380000000002</c:v>
                </c:pt>
                <c:pt idx="599">
                  <c:v>2.1710349999999998</c:v>
                </c:pt>
                <c:pt idx="600">
                  <c:v>2.1706470000000002</c:v>
                </c:pt>
                <c:pt idx="601">
                  <c:v>2.1697060000000001</c:v>
                </c:pt>
                <c:pt idx="602">
                  <c:v>2.1777880000000001</c:v>
                </c:pt>
                <c:pt idx="603">
                  <c:v>2.1780560000000002</c:v>
                </c:pt>
                <c:pt idx="604">
                  <c:v>2.1763910000000002</c:v>
                </c:pt>
                <c:pt idx="605">
                  <c:v>2.176974</c:v>
                </c:pt>
                <c:pt idx="606">
                  <c:v>2.1757080000000002</c:v>
                </c:pt>
                <c:pt idx="607">
                  <c:v>2.1767089999999998</c:v>
                </c:pt>
                <c:pt idx="608">
                  <c:v>2.174499</c:v>
                </c:pt>
                <c:pt idx="609">
                  <c:v>2.1730779999999998</c:v>
                </c:pt>
                <c:pt idx="610">
                  <c:v>2.1726890000000001</c:v>
                </c:pt>
                <c:pt idx="611">
                  <c:v>2.1703399999999999</c:v>
                </c:pt>
                <c:pt idx="612">
                  <c:v>2.167589</c:v>
                </c:pt>
                <c:pt idx="613">
                  <c:v>2.1651760000000002</c:v>
                </c:pt>
                <c:pt idx="614">
                  <c:v>2.1684429999999999</c:v>
                </c:pt>
                <c:pt idx="615">
                  <c:v>2.1657639999999998</c:v>
                </c:pt>
                <c:pt idx="616">
                  <c:v>2.1647129999999999</c:v>
                </c:pt>
                <c:pt idx="617">
                  <c:v>2.162544</c:v>
                </c:pt>
                <c:pt idx="618">
                  <c:v>2.1597710000000001</c:v>
                </c:pt>
                <c:pt idx="619">
                  <c:v>2.1591179999999999</c:v>
                </c:pt>
                <c:pt idx="620">
                  <c:v>2.1566559999999999</c:v>
                </c:pt>
                <c:pt idx="621">
                  <c:v>2.1559460000000001</c:v>
                </c:pt>
                <c:pt idx="622">
                  <c:v>2.1535829999999998</c:v>
                </c:pt>
                <c:pt idx="623">
                  <c:v>2.1567780000000001</c:v>
                </c:pt>
                <c:pt idx="624">
                  <c:v>2.1670799999999999</c:v>
                </c:pt>
                <c:pt idx="625">
                  <c:v>2.1664880000000002</c:v>
                </c:pt>
                <c:pt idx="626">
                  <c:v>2.1695509999999998</c:v>
                </c:pt>
                <c:pt idx="627">
                  <c:v>2.1715279999999999</c:v>
                </c:pt>
                <c:pt idx="628">
                  <c:v>2.1737009999999999</c:v>
                </c:pt>
                <c:pt idx="629">
                  <c:v>2.1710699999999998</c:v>
                </c:pt>
                <c:pt idx="630">
                  <c:v>2.1702590000000002</c:v>
                </c:pt>
                <c:pt idx="631">
                  <c:v>2.168723</c:v>
                </c:pt>
                <c:pt idx="632">
                  <c:v>2.169241</c:v>
                </c:pt>
                <c:pt idx="633">
                  <c:v>2.1674709999999999</c:v>
                </c:pt>
                <c:pt idx="634">
                  <c:v>2.1648100000000001</c:v>
                </c:pt>
                <c:pt idx="635">
                  <c:v>2.162652</c:v>
                </c:pt>
                <c:pt idx="636">
                  <c:v>2.1639430000000002</c:v>
                </c:pt>
                <c:pt idx="637">
                  <c:v>2.1630660000000002</c:v>
                </c:pt>
                <c:pt idx="638">
                  <c:v>2.160107</c:v>
                </c:pt>
                <c:pt idx="639">
                  <c:v>2.1572499999999999</c:v>
                </c:pt>
                <c:pt idx="640">
                  <c:v>2.155392</c:v>
                </c:pt>
                <c:pt idx="641">
                  <c:v>2.1532879999999999</c:v>
                </c:pt>
                <c:pt idx="642">
                  <c:v>2.1509130000000001</c:v>
                </c:pt>
                <c:pt idx="643">
                  <c:v>2.149035</c:v>
                </c:pt>
                <c:pt idx="644">
                  <c:v>2.149079</c:v>
                </c:pt>
                <c:pt idx="645">
                  <c:v>2.1515249999999999</c:v>
                </c:pt>
                <c:pt idx="646">
                  <c:v>2.1487599999999998</c:v>
                </c:pt>
                <c:pt idx="647">
                  <c:v>2.1468129999999999</c:v>
                </c:pt>
                <c:pt idx="648">
                  <c:v>2.1446070000000002</c:v>
                </c:pt>
                <c:pt idx="649">
                  <c:v>2.1437270000000002</c:v>
                </c:pt>
                <c:pt idx="650">
                  <c:v>2.1409639999999999</c:v>
                </c:pt>
                <c:pt idx="651">
                  <c:v>2.1404030000000001</c:v>
                </c:pt>
                <c:pt idx="652">
                  <c:v>2.1391650000000002</c:v>
                </c:pt>
                <c:pt idx="653">
                  <c:v>2.1374689999999998</c:v>
                </c:pt>
                <c:pt idx="654">
                  <c:v>2.1352899999999999</c:v>
                </c:pt>
                <c:pt idx="655">
                  <c:v>2.134811</c:v>
                </c:pt>
                <c:pt idx="656">
                  <c:v>2.1341459999999999</c:v>
                </c:pt>
                <c:pt idx="657">
                  <c:v>2.134709</c:v>
                </c:pt>
                <c:pt idx="658">
                  <c:v>2.132771</c:v>
                </c:pt>
                <c:pt idx="659">
                  <c:v>2.1320899999999998</c:v>
                </c:pt>
                <c:pt idx="660">
                  <c:v>2.1366700000000001</c:v>
                </c:pt>
                <c:pt idx="661">
                  <c:v>2.13564</c:v>
                </c:pt>
                <c:pt idx="662">
                  <c:v>2.1340940000000002</c:v>
                </c:pt>
                <c:pt idx="663">
                  <c:v>2.1339489999999999</c:v>
                </c:pt>
                <c:pt idx="664">
                  <c:v>2.1354709999999999</c:v>
                </c:pt>
                <c:pt idx="665">
                  <c:v>2.134042</c:v>
                </c:pt>
                <c:pt idx="666">
                  <c:v>2.1349339999999999</c:v>
                </c:pt>
                <c:pt idx="667">
                  <c:v>2.134083</c:v>
                </c:pt>
                <c:pt idx="668">
                  <c:v>2.1381519999999998</c:v>
                </c:pt>
                <c:pt idx="669">
                  <c:v>2.137006</c:v>
                </c:pt>
                <c:pt idx="670">
                  <c:v>2.1351</c:v>
                </c:pt>
                <c:pt idx="671">
                  <c:v>2.1336550000000001</c:v>
                </c:pt>
                <c:pt idx="672">
                  <c:v>2.131637</c:v>
                </c:pt>
                <c:pt idx="673">
                  <c:v>2.1295410000000001</c:v>
                </c:pt>
                <c:pt idx="674">
                  <c:v>2.1275689999999998</c:v>
                </c:pt>
                <c:pt idx="675">
                  <c:v>2.128568</c:v>
                </c:pt>
                <c:pt idx="676">
                  <c:v>2.1273149999999998</c:v>
                </c:pt>
                <c:pt idx="677">
                  <c:v>2.1258490000000001</c:v>
                </c:pt>
                <c:pt idx="678">
                  <c:v>2.1242030000000001</c:v>
                </c:pt>
                <c:pt idx="679">
                  <c:v>2.1232850000000001</c:v>
                </c:pt>
                <c:pt idx="680">
                  <c:v>2.1217259999999998</c:v>
                </c:pt>
                <c:pt idx="681">
                  <c:v>2.1204190000000001</c:v>
                </c:pt>
                <c:pt idx="682">
                  <c:v>2.1182099999999999</c:v>
                </c:pt>
                <c:pt idx="683">
                  <c:v>2.1171039999999999</c:v>
                </c:pt>
                <c:pt idx="684">
                  <c:v>2.114652</c:v>
                </c:pt>
                <c:pt idx="685">
                  <c:v>2.1121620000000001</c:v>
                </c:pt>
                <c:pt idx="686">
                  <c:v>2.1100810000000001</c:v>
                </c:pt>
                <c:pt idx="687">
                  <c:v>2.10825</c:v>
                </c:pt>
                <c:pt idx="688">
                  <c:v>2.1080559999999999</c:v>
                </c:pt>
                <c:pt idx="689">
                  <c:v>2.106223</c:v>
                </c:pt>
                <c:pt idx="690">
                  <c:v>2.1042809999999998</c:v>
                </c:pt>
                <c:pt idx="691">
                  <c:v>2.1057060000000001</c:v>
                </c:pt>
                <c:pt idx="692">
                  <c:v>2.1130599999999999</c:v>
                </c:pt>
                <c:pt idx="693">
                  <c:v>2.1116799999999998</c:v>
                </c:pt>
                <c:pt idx="694">
                  <c:v>2.1102639999999999</c:v>
                </c:pt>
                <c:pt idx="695">
                  <c:v>2.1081219999999998</c:v>
                </c:pt>
                <c:pt idx="696">
                  <c:v>2.1077910000000002</c:v>
                </c:pt>
                <c:pt idx="697">
                  <c:v>2.1064989999999999</c:v>
                </c:pt>
                <c:pt idx="698">
                  <c:v>2.1052279999999999</c:v>
                </c:pt>
                <c:pt idx="699">
                  <c:v>2.1029710000000001</c:v>
                </c:pt>
                <c:pt idx="700">
                  <c:v>2.1031589999999998</c:v>
                </c:pt>
                <c:pt idx="701">
                  <c:v>2.1018750000000002</c:v>
                </c:pt>
                <c:pt idx="702">
                  <c:v>2.0996169999999998</c:v>
                </c:pt>
                <c:pt idx="703">
                  <c:v>2.0994489999999999</c:v>
                </c:pt>
                <c:pt idx="704">
                  <c:v>2.1011229999999999</c:v>
                </c:pt>
                <c:pt idx="705">
                  <c:v>2.1004710000000002</c:v>
                </c:pt>
                <c:pt idx="706">
                  <c:v>2.09918</c:v>
                </c:pt>
                <c:pt idx="707">
                  <c:v>2.097267</c:v>
                </c:pt>
                <c:pt idx="708">
                  <c:v>2.096301</c:v>
                </c:pt>
                <c:pt idx="709">
                  <c:v>2.0958320000000001</c:v>
                </c:pt>
                <c:pt idx="710">
                  <c:v>2.0988790000000002</c:v>
                </c:pt>
                <c:pt idx="711">
                  <c:v>2.1001880000000002</c:v>
                </c:pt>
                <c:pt idx="712">
                  <c:v>2.0989620000000002</c:v>
                </c:pt>
                <c:pt idx="713">
                  <c:v>2.0974919999999999</c:v>
                </c:pt>
                <c:pt idx="714">
                  <c:v>2.095253</c:v>
                </c:pt>
                <c:pt idx="715">
                  <c:v>2.0930490000000002</c:v>
                </c:pt>
                <c:pt idx="716">
                  <c:v>2.091469</c:v>
                </c:pt>
                <c:pt idx="717">
                  <c:v>2.0896499999999998</c:v>
                </c:pt>
                <c:pt idx="718">
                  <c:v>2.0877189999999999</c:v>
                </c:pt>
                <c:pt idx="719">
                  <c:v>2.086214</c:v>
                </c:pt>
                <c:pt idx="720">
                  <c:v>2.0849959999999998</c:v>
                </c:pt>
                <c:pt idx="721">
                  <c:v>2.083081</c:v>
                </c:pt>
                <c:pt idx="722">
                  <c:v>2.0817269999999999</c:v>
                </c:pt>
                <c:pt idx="723">
                  <c:v>2.0802529999999999</c:v>
                </c:pt>
                <c:pt idx="724">
                  <c:v>2.0823140000000002</c:v>
                </c:pt>
                <c:pt idx="725">
                  <c:v>2.0818569999999998</c:v>
                </c:pt>
                <c:pt idx="726">
                  <c:v>2.0800109999999998</c:v>
                </c:pt>
                <c:pt idx="727">
                  <c:v>2.0785680000000002</c:v>
                </c:pt>
                <c:pt idx="728">
                  <c:v>2.0785</c:v>
                </c:pt>
                <c:pt idx="729">
                  <c:v>2.0779640000000001</c:v>
                </c:pt>
                <c:pt idx="730">
                  <c:v>2.077877</c:v>
                </c:pt>
                <c:pt idx="731">
                  <c:v>2.0760239999999999</c:v>
                </c:pt>
                <c:pt idx="732">
                  <c:v>2.076365</c:v>
                </c:pt>
                <c:pt idx="733">
                  <c:v>2.0762260000000001</c:v>
                </c:pt>
                <c:pt idx="734">
                  <c:v>2.0811760000000001</c:v>
                </c:pt>
                <c:pt idx="735">
                  <c:v>2.082106</c:v>
                </c:pt>
                <c:pt idx="736">
                  <c:v>2.0800550000000002</c:v>
                </c:pt>
                <c:pt idx="737">
                  <c:v>2.0801210000000001</c:v>
                </c:pt>
                <c:pt idx="738">
                  <c:v>2.0805609999999999</c:v>
                </c:pt>
                <c:pt idx="739">
                  <c:v>2.0829369999999998</c:v>
                </c:pt>
                <c:pt idx="740">
                  <c:v>2.0813229999999998</c:v>
                </c:pt>
                <c:pt idx="741">
                  <c:v>2.0803189999999998</c:v>
                </c:pt>
                <c:pt idx="742">
                  <c:v>2.079453</c:v>
                </c:pt>
                <c:pt idx="743">
                  <c:v>2.078128</c:v>
                </c:pt>
                <c:pt idx="744">
                  <c:v>2.0764909999999999</c:v>
                </c:pt>
                <c:pt idx="745">
                  <c:v>2.0751430000000002</c:v>
                </c:pt>
                <c:pt idx="746">
                  <c:v>2.078408</c:v>
                </c:pt>
                <c:pt idx="747">
                  <c:v>2.0770110000000002</c:v>
                </c:pt>
                <c:pt idx="748">
                  <c:v>2.0753919999999999</c:v>
                </c:pt>
                <c:pt idx="749">
                  <c:v>2.079189</c:v>
                </c:pt>
                <c:pt idx="750">
                  <c:v>2.0782409999999998</c:v>
                </c:pt>
                <c:pt idx="751">
                  <c:v>2.0758779999999999</c:v>
                </c:pt>
                <c:pt idx="752">
                  <c:v>2.0748350000000002</c:v>
                </c:pt>
                <c:pt idx="753">
                  <c:v>2.0727120000000001</c:v>
                </c:pt>
                <c:pt idx="754">
                  <c:v>2.0724209999999998</c:v>
                </c:pt>
                <c:pt idx="755">
                  <c:v>2.0712290000000002</c:v>
                </c:pt>
                <c:pt idx="756">
                  <c:v>2.0705439999999999</c:v>
                </c:pt>
                <c:pt idx="757">
                  <c:v>2.0690080000000002</c:v>
                </c:pt>
                <c:pt idx="758">
                  <c:v>2.0676410000000001</c:v>
                </c:pt>
                <c:pt idx="759">
                  <c:v>2.0676399999999999</c:v>
                </c:pt>
                <c:pt idx="760">
                  <c:v>2.0678640000000001</c:v>
                </c:pt>
                <c:pt idx="761">
                  <c:v>2.0660959999999999</c:v>
                </c:pt>
                <c:pt idx="762">
                  <c:v>2.0643760000000002</c:v>
                </c:pt>
                <c:pt idx="763">
                  <c:v>2.0637219999999998</c:v>
                </c:pt>
                <c:pt idx="764">
                  <c:v>2.0641250000000002</c:v>
                </c:pt>
                <c:pt idx="765">
                  <c:v>2.061788</c:v>
                </c:pt>
                <c:pt idx="766">
                  <c:v>2.060114</c:v>
                </c:pt>
                <c:pt idx="767">
                  <c:v>2.0589230000000001</c:v>
                </c:pt>
                <c:pt idx="768">
                  <c:v>2.0578439999999998</c:v>
                </c:pt>
                <c:pt idx="769">
                  <c:v>2.0569890000000002</c:v>
                </c:pt>
                <c:pt idx="770">
                  <c:v>2.056368</c:v>
                </c:pt>
                <c:pt idx="771">
                  <c:v>2.055409</c:v>
                </c:pt>
                <c:pt idx="772">
                  <c:v>2.0536059999999998</c:v>
                </c:pt>
                <c:pt idx="773">
                  <c:v>2.051825</c:v>
                </c:pt>
                <c:pt idx="774">
                  <c:v>2.0507620000000002</c:v>
                </c:pt>
                <c:pt idx="775">
                  <c:v>2.0521750000000001</c:v>
                </c:pt>
                <c:pt idx="776">
                  <c:v>2.0536949999999998</c:v>
                </c:pt>
                <c:pt idx="777">
                  <c:v>2.0527099999999998</c:v>
                </c:pt>
                <c:pt idx="778">
                  <c:v>2.0510139999999999</c:v>
                </c:pt>
                <c:pt idx="779">
                  <c:v>2.0493039999999998</c:v>
                </c:pt>
                <c:pt idx="780">
                  <c:v>2.0482909999999999</c:v>
                </c:pt>
                <c:pt idx="781">
                  <c:v>2.0509810000000002</c:v>
                </c:pt>
                <c:pt idx="782">
                  <c:v>2.0493260000000002</c:v>
                </c:pt>
                <c:pt idx="783">
                  <c:v>2.0474109999999999</c:v>
                </c:pt>
                <c:pt idx="784">
                  <c:v>2.0469680000000001</c:v>
                </c:pt>
                <c:pt idx="785">
                  <c:v>2.0455049999999999</c:v>
                </c:pt>
                <c:pt idx="786">
                  <c:v>2.0437210000000001</c:v>
                </c:pt>
                <c:pt idx="787">
                  <c:v>2.0415380000000001</c:v>
                </c:pt>
                <c:pt idx="788">
                  <c:v>2.041328</c:v>
                </c:pt>
                <c:pt idx="789">
                  <c:v>2.0452659999999998</c:v>
                </c:pt>
                <c:pt idx="790">
                  <c:v>2.044276</c:v>
                </c:pt>
                <c:pt idx="791">
                  <c:v>2.043024</c:v>
                </c:pt>
                <c:pt idx="792">
                  <c:v>2.0436540000000001</c:v>
                </c:pt>
                <c:pt idx="793">
                  <c:v>2.0473279999999998</c:v>
                </c:pt>
                <c:pt idx="794">
                  <c:v>2.048435</c:v>
                </c:pt>
                <c:pt idx="795">
                  <c:v>2.0479980000000002</c:v>
                </c:pt>
                <c:pt idx="796">
                  <c:v>2.0482070000000001</c:v>
                </c:pt>
                <c:pt idx="797">
                  <c:v>2.047024</c:v>
                </c:pt>
                <c:pt idx="798">
                  <c:v>2.0480969999999998</c:v>
                </c:pt>
                <c:pt idx="799">
                  <c:v>2.0487839999999999</c:v>
                </c:pt>
                <c:pt idx="800">
                  <c:v>2.0483349999999998</c:v>
                </c:pt>
                <c:pt idx="801">
                  <c:v>2.0466790000000001</c:v>
                </c:pt>
                <c:pt idx="802">
                  <c:v>2.0457510000000001</c:v>
                </c:pt>
                <c:pt idx="803">
                  <c:v>2.044902</c:v>
                </c:pt>
                <c:pt idx="804">
                  <c:v>2.0453779999999999</c:v>
                </c:pt>
                <c:pt idx="805">
                  <c:v>2.0434640000000002</c:v>
                </c:pt>
                <c:pt idx="806">
                  <c:v>2.0419</c:v>
                </c:pt>
                <c:pt idx="807">
                  <c:v>2.0416840000000001</c:v>
                </c:pt>
                <c:pt idx="808">
                  <c:v>2.0428060000000001</c:v>
                </c:pt>
                <c:pt idx="809">
                  <c:v>2.0414270000000001</c:v>
                </c:pt>
                <c:pt idx="810">
                  <c:v>2.0414020000000002</c:v>
                </c:pt>
                <c:pt idx="811">
                  <c:v>2.0401389999999999</c:v>
                </c:pt>
                <c:pt idx="812">
                  <c:v>2.038761</c:v>
                </c:pt>
                <c:pt idx="813">
                  <c:v>2.0390259999999998</c:v>
                </c:pt>
                <c:pt idx="814">
                  <c:v>2.0393590000000001</c:v>
                </c:pt>
                <c:pt idx="815">
                  <c:v>2.0373950000000001</c:v>
                </c:pt>
                <c:pt idx="816">
                  <c:v>2.0359500000000001</c:v>
                </c:pt>
                <c:pt idx="817">
                  <c:v>2.0345390000000001</c:v>
                </c:pt>
                <c:pt idx="818">
                  <c:v>2.0330460000000001</c:v>
                </c:pt>
                <c:pt idx="819">
                  <c:v>2.0328879999999998</c:v>
                </c:pt>
                <c:pt idx="820">
                  <c:v>2.0310670000000002</c:v>
                </c:pt>
                <c:pt idx="821">
                  <c:v>2.0296150000000002</c:v>
                </c:pt>
                <c:pt idx="822">
                  <c:v>2.0277880000000001</c:v>
                </c:pt>
                <c:pt idx="823">
                  <c:v>2.0328930000000001</c:v>
                </c:pt>
                <c:pt idx="824">
                  <c:v>2.0357759999999998</c:v>
                </c:pt>
                <c:pt idx="825">
                  <c:v>2.0345770000000001</c:v>
                </c:pt>
                <c:pt idx="826">
                  <c:v>2.0325449999999998</c:v>
                </c:pt>
                <c:pt idx="827">
                  <c:v>2.0314519999999998</c:v>
                </c:pt>
                <c:pt idx="828">
                  <c:v>2.0297260000000001</c:v>
                </c:pt>
                <c:pt idx="829">
                  <c:v>2.0278119999999999</c:v>
                </c:pt>
                <c:pt idx="830">
                  <c:v>2.0272169999999998</c:v>
                </c:pt>
                <c:pt idx="831">
                  <c:v>2.027228</c:v>
                </c:pt>
                <c:pt idx="832">
                  <c:v>2.0254810000000001</c:v>
                </c:pt>
                <c:pt idx="833">
                  <c:v>2.0234589999999999</c:v>
                </c:pt>
                <c:pt idx="834">
                  <c:v>2.0220889999999998</c:v>
                </c:pt>
                <c:pt idx="835">
                  <c:v>2.0313119999999998</c:v>
                </c:pt>
                <c:pt idx="836">
                  <c:v>2.0409540000000002</c:v>
                </c:pt>
                <c:pt idx="837">
                  <c:v>2.0428139999999999</c:v>
                </c:pt>
                <c:pt idx="838">
                  <c:v>2.0440489999999998</c:v>
                </c:pt>
                <c:pt idx="839">
                  <c:v>2.0468280000000001</c:v>
                </c:pt>
                <c:pt idx="840">
                  <c:v>2.0460560000000001</c:v>
                </c:pt>
                <c:pt idx="841">
                  <c:v>2.045328</c:v>
                </c:pt>
                <c:pt idx="842">
                  <c:v>2.043409</c:v>
                </c:pt>
                <c:pt idx="843">
                  <c:v>2.0421399999999998</c:v>
                </c:pt>
                <c:pt idx="844">
                  <c:v>2.0419459999999998</c:v>
                </c:pt>
                <c:pt idx="845">
                  <c:v>2.0408909999999998</c:v>
                </c:pt>
                <c:pt idx="846">
                  <c:v>2.0400209999999999</c:v>
                </c:pt>
                <c:pt idx="847">
                  <c:v>2.0411329999999999</c:v>
                </c:pt>
                <c:pt idx="848">
                  <c:v>2.0414669999999999</c:v>
                </c:pt>
                <c:pt idx="849">
                  <c:v>2.0408330000000001</c:v>
                </c:pt>
                <c:pt idx="850">
                  <c:v>2.0401799999999999</c:v>
                </c:pt>
                <c:pt idx="851">
                  <c:v>2.0391050000000002</c:v>
                </c:pt>
                <c:pt idx="852">
                  <c:v>2.0376949999999998</c:v>
                </c:pt>
                <c:pt idx="853">
                  <c:v>2.0360670000000001</c:v>
                </c:pt>
                <c:pt idx="854">
                  <c:v>2.0404520000000002</c:v>
                </c:pt>
                <c:pt idx="855">
                  <c:v>2.0417879999999999</c:v>
                </c:pt>
                <c:pt idx="856">
                  <c:v>2.0407630000000001</c:v>
                </c:pt>
                <c:pt idx="857">
                  <c:v>2.0400779999999998</c:v>
                </c:pt>
                <c:pt idx="858">
                  <c:v>2.0399259999999999</c:v>
                </c:pt>
                <c:pt idx="859">
                  <c:v>2.0403310000000001</c:v>
                </c:pt>
                <c:pt idx="860">
                  <c:v>2.0441929999999999</c:v>
                </c:pt>
                <c:pt idx="861">
                  <c:v>2.0482930000000001</c:v>
                </c:pt>
                <c:pt idx="862">
                  <c:v>2.0467379999999999</c:v>
                </c:pt>
                <c:pt idx="863">
                  <c:v>2.045499</c:v>
                </c:pt>
                <c:pt idx="864">
                  <c:v>2.044997</c:v>
                </c:pt>
                <c:pt idx="865">
                  <c:v>2.0444599999999999</c:v>
                </c:pt>
                <c:pt idx="866">
                  <c:v>2.043215</c:v>
                </c:pt>
                <c:pt idx="867">
                  <c:v>2.0433059999999998</c:v>
                </c:pt>
                <c:pt idx="868">
                  <c:v>2.0427900000000001</c:v>
                </c:pt>
                <c:pt idx="869">
                  <c:v>2.0422560000000001</c:v>
                </c:pt>
                <c:pt idx="870">
                  <c:v>2.0415920000000001</c:v>
                </c:pt>
                <c:pt idx="871">
                  <c:v>2.0397150000000002</c:v>
                </c:pt>
                <c:pt idx="872">
                  <c:v>2.040098</c:v>
                </c:pt>
                <c:pt idx="873">
                  <c:v>2.0384530000000001</c:v>
                </c:pt>
                <c:pt idx="874">
                  <c:v>2.0372780000000001</c:v>
                </c:pt>
                <c:pt idx="875">
                  <c:v>2.0389729999999999</c:v>
                </c:pt>
                <c:pt idx="876">
                  <c:v>2.0406580000000001</c:v>
                </c:pt>
                <c:pt idx="877">
                  <c:v>2.0456409999999998</c:v>
                </c:pt>
                <c:pt idx="878">
                  <c:v>2.0443169999999999</c:v>
                </c:pt>
                <c:pt idx="879">
                  <c:v>2.0431159999999999</c:v>
                </c:pt>
                <c:pt idx="880">
                  <c:v>2.0414880000000002</c:v>
                </c:pt>
                <c:pt idx="881">
                  <c:v>2.0404080000000002</c:v>
                </c:pt>
                <c:pt idx="882">
                  <c:v>2.0401050000000001</c:v>
                </c:pt>
                <c:pt idx="883">
                  <c:v>2.0415179999999999</c:v>
                </c:pt>
                <c:pt idx="884">
                  <c:v>2.0398809999999998</c:v>
                </c:pt>
                <c:pt idx="885">
                  <c:v>2.039148</c:v>
                </c:pt>
                <c:pt idx="886">
                  <c:v>2.0394459999999999</c:v>
                </c:pt>
                <c:pt idx="887">
                  <c:v>2.0379700000000001</c:v>
                </c:pt>
                <c:pt idx="888">
                  <c:v>2.038033</c:v>
                </c:pt>
                <c:pt idx="889">
                  <c:v>2.0385309999999999</c:v>
                </c:pt>
                <c:pt idx="890">
                  <c:v>2.0368490000000001</c:v>
                </c:pt>
                <c:pt idx="891">
                  <c:v>2.0354610000000002</c:v>
                </c:pt>
                <c:pt idx="892">
                  <c:v>2.036219</c:v>
                </c:pt>
                <c:pt idx="893">
                  <c:v>2.0383450000000001</c:v>
                </c:pt>
                <c:pt idx="894">
                  <c:v>2.0396730000000001</c:v>
                </c:pt>
                <c:pt idx="895">
                  <c:v>2.0387759999999999</c:v>
                </c:pt>
                <c:pt idx="896">
                  <c:v>2.0373809999999999</c:v>
                </c:pt>
                <c:pt idx="897">
                  <c:v>2.036276</c:v>
                </c:pt>
                <c:pt idx="898">
                  <c:v>2.0347300000000001</c:v>
                </c:pt>
                <c:pt idx="899">
                  <c:v>2.0369060000000001</c:v>
                </c:pt>
                <c:pt idx="900">
                  <c:v>2.0352320000000002</c:v>
                </c:pt>
                <c:pt idx="901">
                  <c:v>2.0389539999999999</c:v>
                </c:pt>
                <c:pt idx="902">
                  <c:v>2.0383290000000001</c:v>
                </c:pt>
                <c:pt idx="903">
                  <c:v>2.0384769999999999</c:v>
                </c:pt>
                <c:pt idx="904">
                  <c:v>2.0378799999999999</c:v>
                </c:pt>
                <c:pt idx="905">
                  <c:v>2.03688</c:v>
                </c:pt>
                <c:pt idx="906">
                  <c:v>2.0372599999999998</c:v>
                </c:pt>
                <c:pt idx="907">
                  <c:v>2.0357690000000002</c:v>
                </c:pt>
                <c:pt idx="908">
                  <c:v>2.0346540000000002</c:v>
                </c:pt>
                <c:pt idx="909">
                  <c:v>2.0350250000000001</c:v>
                </c:pt>
                <c:pt idx="910">
                  <c:v>2.03613</c:v>
                </c:pt>
                <c:pt idx="911">
                  <c:v>2.0350799999999998</c:v>
                </c:pt>
                <c:pt idx="912">
                  <c:v>2.0339610000000001</c:v>
                </c:pt>
                <c:pt idx="913">
                  <c:v>2.0328080000000002</c:v>
                </c:pt>
                <c:pt idx="914">
                  <c:v>2.0312489999999999</c:v>
                </c:pt>
                <c:pt idx="915">
                  <c:v>2.0294919999999999</c:v>
                </c:pt>
                <c:pt idx="916">
                  <c:v>2.0281250000000002</c:v>
                </c:pt>
                <c:pt idx="917">
                  <c:v>2.0267369999999998</c:v>
                </c:pt>
                <c:pt idx="918">
                  <c:v>2.0251610000000002</c:v>
                </c:pt>
                <c:pt idx="919">
                  <c:v>2.024578</c:v>
                </c:pt>
                <c:pt idx="920">
                  <c:v>2.0230779999999999</c:v>
                </c:pt>
                <c:pt idx="921">
                  <c:v>2.0212569999999999</c:v>
                </c:pt>
                <c:pt idx="922">
                  <c:v>2.0196070000000002</c:v>
                </c:pt>
                <c:pt idx="923">
                  <c:v>2.018065</c:v>
                </c:pt>
                <c:pt idx="924">
                  <c:v>2.0165600000000001</c:v>
                </c:pt>
                <c:pt idx="925">
                  <c:v>2.015336</c:v>
                </c:pt>
                <c:pt idx="926">
                  <c:v>2.014383</c:v>
                </c:pt>
                <c:pt idx="927">
                  <c:v>2.013531</c:v>
                </c:pt>
                <c:pt idx="928">
                  <c:v>2.0134940000000001</c:v>
                </c:pt>
                <c:pt idx="929">
                  <c:v>2.0177160000000001</c:v>
                </c:pt>
                <c:pt idx="930">
                  <c:v>2.0178400000000001</c:v>
                </c:pt>
                <c:pt idx="931">
                  <c:v>2.016092</c:v>
                </c:pt>
                <c:pt idx="932">
                  <c:v>2.015247</c:v>
                </c:pt>
                <c:pt idx="933">
                  <c:v>2.0140739999999999</c:v>
                </c:pt>
                <c:pt idx="934">
                  <c:v>2.0125730000000002</c:v>
                </c:pt>
                <c:pt idx="935">
                  <c:v>2.0107179999999998</c:v>
                </c:pt>
                <c:pt idx="936">
                  <c:v>2.0094150000000002</c:v>
                </c:pt>
                <c:pt idx="937">
                  <c:v>2.0084499999999998</c:v>
                </c:pt>
                <c:pt idx="938">
                  <c:v>2.0079509999999998</c:v>
                </c:pt>
                <c:pt idx="939">
                  <c:v>2.0065710000000001</c:v>
                </c:pt>
                <c:pt idx="940">
                  <c:v>2.0047799999999998</c:v>
                </c:pt>
                <c:pt idx="941">
                  <c:v>2.006942</c:v>
                </c:pt>
                <c:pt idx="942">
                  <c:v>2.006338</c:v>
                </c:pt>
                <c:pt idx="943">
                  <c:v>2.005449</c:v>
                </c:pt>
                <c:pt idx="944">
                  <c:v>2.0043380000000002</c:v>
                </c:pt>
                <c:pt idx="945">
                  <c:v>2.0036510000000001</c:v>
                </c:pt>
                <c:pt idx="946">
                  <c:v>2.0023849999999999</c:v>
                </c:pt>
                <c:pt idx="947">
                  <c:v>2.003771</c:v>
                </c:pt>
                <c:pt idx="948">
                  <c:v>2.003142</c:v>
                </c:pt>
                <c:pt idx="949">
                  <c:v>2.0020210000000001</c:v>
                </c:pt>
                <c:pt idx="950">
                  <c:v>2.0013450000000002</c:v>
                </c:pt>
                <c:pt idx="951">
                  <c:v>2.0019520000000002</c:v>
                </c:pt>
                <c:pt idx="952">
                  <c:v>2.0067819999999998</c:v>
                </c:pt>
                <c:pt idx="953">
                  <c:v>2.0070209999999999</c:v>
                </c:pt>
                <c:pt idx="954">
                  <c:v>2.0056970000000001</c:v>
                </c:pt>
                <c:pt idx="955">
                  <c:v>2.0052219999999998</c:v>
                </c:pt>
                <c:pt idx="956">
                  <c:v>2.0040100000000001</c:v>
                </c:pt>
                <c:pt idx="957">
                  <c:v>2.0034800000000001</c:v>
                </c:pt>
                <c:pt idx="958">
                  <c:v>2.0020500000000001</c:v>
                </c:pt>
                <c:pt idx="959">
                  <c:v>2.006548</c:v>
                </c:pt>
                <c:pt idx="960">
                  <c:v>2.0076550000000002</c:v>
                </c:pt>
                <c:pt idx="961">
                  <c:v>2.0085679999999999</c:v>
                </c:pt>
                <c:pt idx="962">
                  <c:v>2.0073850000000002</c:v>
                </c:pt>
                <c:pt idx="963">
                  <c:v>2.005671</c:v>
                </c:pt>
                <c:pt idx="964">
                  <c:v>2.0040249999999999</c:v>
                </c:pt>
                <c:pt idx="965">
                  <c:v>2.002405</c:v>
                </c:pt>
                <c:pt idx="966">
                  <c:v>2.0013230000000002</c:v>
                </c:pt>
                <c:pt idx="967">
                  <c:v>1.999603</c:v>
                </c:pt>
                <c:pt idx="968">
                  <c:v>1.998086</c:v>
                </c:pt>
                <c:pt idx="969">
                  <c:v>2.0007060000000001</c:v>
                </c:pt>
                <c:pt idx="970">
                  <c:v>2.0001090000000001</c:v>
                </c:pt>
                <c:pt idx="971">
                  <c:v>1.9987900000000001</c:v>
                </c:pt>
                <c:pt idx="972">
                  <c:v>1.9972669999999999</c:v>
                </c:pt>
                <c:pt idx="973">
                  <c:v>1.9967790000000001</c:v>
                </c:pt>
                <c:pt idx="974">
                  <c:v>1.996651</c:v>
                </c:pt>
                <c:pt idx="975">
                  <c:v>1.995603</c:v>
                </c:pt>
                <c:pt idx="976">
                  <c:v>1.9943550000000001</c:v>
                </c:pt>
                <c:pt idx="977">
                  <c:v>1.9933259999999999</c:v>
                </c:pt>
                <c:pt idx="978">
                  <c:v>1.992327</c:v>
                </c:pt>
                <c:pt idx="979">
                  <c:v>1.992429</c:v>
                </c:pt>
                <c:pt idx="980">
                  <c:v>1.9910650000000001</c:v>
                </c:pt>
                <c:pt idx="981">
                  <c:v>1.991897</c:v>
                </c:pt>
                <c:pt idx="982">
                  <c:v>1.9904539999999999</c:v>
                </c:pt>
                <c:pt idx="983">
                  <c:v>1.9908600000000001</c:v>
                </c:pt>
                <c:pt idx="984">
                  <c:v>1.9898750000000001</c:v>
                </c:pt>
                <c:pt idx="985">
                  <c:v>1.988723</c:v>
                </c:pt>
                <c:pt idx="986">
                  <c:v>1.991279</c:v>
                </c:pt>
                <c:pt idx="987">
                  <c:v>2.0065179999999998</c:v>
                </c:pt>
                <c:pt idx="988">
                  <c:v>2.0137879999999999</c:v>
                </c:pt>
                <c:pt idx="989">
                  <c:v>2.0197620000000001</c:v>
                </c:pt>
                <c:pt idx="990">
                  <c:v>2.0219550000000002</c:v>
                </c:pt>
                <c:pt idx="991">
                  <c:v>2.0205069999999998</c:v>
                </c:pt>
                <c:pt idx="992">
                  <c:v>2.0202460000000002</c:v>
                </c:pt>
                <c:pt idx="993">
                  <c:v>2.0201820000000001</c:v>
                </c:pt>
                <c:pt idx="994">
                  <c:v>2.0193979999999998</c:v>
                </c:pt>
                <c:pt idx="995">
                  <c:v>2.0183589999999998</c:v>
                </c:pt>
                <c:pt idx="996">
                  <c:v>2.0175480000000001</c:v>
                </c:pt>
                <c:pt idx="997">
                  <c:v>2.016775</c:v>
                </c:pt>
                <c:pt idx="998">
                  <c:v>2.0166580000000001</c:v>
                </c:pt>
                <c:pt idx="999">
                  <c:v>2.018589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2-49C3-A772-370B5F503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improved_conf_13!$G$3011</c:f>
              <c:strCache>
                <c:ptCount val="1"/>
                <c:pt idx="0">
                  <c:v># in node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improved_conf_13!$G$3012:$G$4011</c:f>
              <c:numCache>
                <c:formatCode>General</c:formatCode>
                <c:ptCount val="1000"/>
                <c:pt idx="0">
                  <c:v>9.5403490000000009</c:v>
                </c:pt>
                <c:pt idx="1">
                  <c:v>9.2730770000000007</c:v>
                </c:pt>
                <c:pt idx="2">
                  <c:v>8.5559060000000002</c:v>
                </c:pt>
                <c:pt idx="3">
                  <c:v>10.050412</c:v>
                </c:pt>
                <c:pt idx="4">
                  <c:v>10.416027</c:v>
                </c:pt>
                <c:pt idx="5">
                  <c:v>11.002537999999999</c:v>
                </c:pt>
                <c:pt idx="6">
                  <c:v>10.429296000000001</c:v>
                </c:pt>
                <c:pt idx="7">
                  <c:v>11.208589999999999</c:v>
                </c:pt>
                <c:pt idx="8">
                  <c:v>11.406105</c:v>
                </c:pt>
                <c:pt idx="9">
                  <c:v>10.563447999999999</c:v>
                </c:pt>
                <c:pt idx="10">
                  <c:v>10.122458999999999</c:v>
                </c:pt>
                <c:pt idx="11">
                  <c:v>9.7971260000000004</c:v>
                </c:pt>
                <c:pt idx="12">
                  <c:v>9.8139160000000007</c:v>
                </c:pt>
                <c:pt idx="13">
                  <c:v>9.7459220000000002</c:v>
                </c:pt>
                <c:pt idx="14">
                  <c:v>9.7684680000000004</c:v>
                </c:pt>
                <c:pt idx="15">
                  <c:v>9.5266260000000003</c:v>
                </c:pt>
                <c:pt idx="16">
                  <c:v>9.599399</c:v>
                </c:pt>
                <c:pt idx="17">
                  <c:v>10.148272</c:v>
                </c:pt>
                <c:pt idx="18">
                  <c:v>9.9353090000000002</c:v>
                </c:pt>
                <c:pt idx="19">
                  <c:v>9.7442410000000006</c:v>
                </c:pt>
                <c:pt idx="20">
                  <c:v>9.5474350000000001</c:v>
                </c:pt>
                <c:pt idx="21">
                  <c:v>9.4944659999999992</c:v>
                </c:pt>
                <c:pt idx="22">
                  <c:v>9.2790809999999997</c:v>
                </c:pt>
                <c:pt idx="23">
                  <c:v>9.1819760000000006</c:v>
                </c:pt>
                <c:pt idx="24">
                  <c:v>9.4757379999999998</c:v>
                </c:pt>
                <c:pt idx="25">
                  <c:v>9.3806159999999998</c:v>
                </c:pt>
                <c:pt idx="26">
                  <c:v>9.5205500000000001</c:v>
                </c:pt>
                <c:pt idx="27">
                  <c:v>9.5003399999999996</c:v>
                </c:pt>
                <c:pt idx="28">
                  <c:v>9.511571</c:v>
                </c:pt>
                <c:pt idx="29">
                  <c:v>9.3783150000000006</c:v>
                </c:pt>
                <c:pt idx="30">
                  <c:v>9.3306900000000006</c:v>
                </c:pt>
                <c:pt idx="31">
                  <c:v>9.1560020000000009</c:v>
                </c:pt>
                <c:pt idx="32">
                  <c:v>9.0910349999999998</c:v>
                </c:pt>
                <c:pt idx="33">
                  <c:v>9.0285159999999998</c:v>
                </c:pt>
                <c:pt idx="34">
                  <c:v>8.9472190000000005</c:v>
                </c:pt>
                <c:pt idx="35">
                  <c:v>9.1344809999999992</c:v>
                </c:pt>
                <c:pt idx="36">
                  <c:v>9.1437709999999992</c:v>
                </c:pt>
                <c:pt idx="37">
                  <c:v>9.1206099999999992</c:v>
                </c:pt>
                <c:pt idx="38">
                  <c:v>9.0640210000000003</c:v>
                </c:pt>
                <c:pt idx="39">
                  <c:v>9.2338109999999993</c:v>
                </c:pt>
                <c:pt idx="40">
                  <c:v>9.2980870000000007</c:v>
                </c:pt>
                <c:pt idx="41">
                  <c:v>9.2146260000000009</c:v>
                </c:pt>
                <c:pt idx="42">
                  <c:v>9.1387789999999995</c:v>
                </c:pt>
                <c:pt idx="43">
                  <c:v>9.0590530000000005</c:v>
                </c:pt>
                <c:pt idx="44">
                  <c:v>9.0222119999999997</c:v>
                </c:pt>
                <c:pt idx="45">
                  <c:v>8.8941009999999991</c:v>
                </c:pt>
                <c:pt idx="46">
                  <c:v>8.9137679999999992</c:v>
                </c:pt>
                <c:pt idx="47">
                  <c:v>8.8702660000000009</c:v>
                </c:pt>
                <c:pt idx="48">
                  <c:v>8.7984779999999994</c:v>
                </c:pt>
                <c:pt idx="49">
                  <c:v>8.9825590000000002</c:v>
                </c:pt>
                <c:pt idx="50">
                  <c:v>8.9958939999999998</c:v>
                </c:pt>
                <c:pt idx="51">
                  <c:v>8.9100769999999994</c:v>
                </c:pt>
                <c:pt idx="52">
                  <c:v>8.8472810000000006</c:v>
                </c:pt>
                <c:pt idx="53">
                  <c:v>8.755566</c:v>
                </c:pt>
                <c:pt idx="54">
                  <c:v>8.6934450000000005</c:v>
                </c:pt>
                <c:pt idx="55">
                  <c:v>8.6176600000000008</c:v>
                </c:pt>
                <c:pt idx="56">
                  <c:v>8.543939</c:v>
                </c:pt>
                <c:pt idx="57">
                  <c:v>8.5041709999999995</c:v>
                </c:pt>
                <c:pt idx="58">
                  <c:v>8.4637689999999992</c:v>
                </c:pt>
                <c:pt idx="59">
                  <c:v>8.4414829999999998</c:v>
                </c:pt>
                <c:pt idx="60">
                  <c:v>8.5631909999999998</c:v>
                </c:pt>
                <c:pt idx="61">
                  <c:v>8.5942810000000005</c:v>
                </c:pt>
                <c:pt idx="62">
                  <c:v>8.5478059999999996</c:v>
                </c:pt>
                <c:pt idx="63">
                  <c:v>8.6210620000000002</c:v>
                </c:pt>
                <c:pt idx="64">
                  <c:v>8.6869270000000007</c:v>
                </c:pt>
                <c:pt idx="65">
                  <c:v>8.6590050000000005</c:v>
                </c:pt>
                <c:pt idx="66">
                  <c:v>8.6106429999999996</c:v>
                </c:pt>
                <c:pt idx="67">
                  <c:v>8.5844719999999999</c:v>
                </c:pt>
                <c:pt idx="68">
                  <c:v>8.5677800000000008</c:v>
                </c:pt>
                <c:pt idx="69">
                  <c:v>8.5279959999999999</c:v>
                </c:pt>
                <c:pt idx="70">
                  <c:v>8.5396710000000002</c:v>
                </c:pt>
                <c:pt idx="71">
                  <c:v>8.5513630000000003</c:v>
                </c:pt>
                <c:pt idx="72">
                  <c:v>8.582986</c:v>
                </c:pt>
                <c:pt idx="73">
                  <c:v>8.7327709999999996</c:v>
                </c:pt>
                <c:pt idx="74">
                  <c:v>8.9567420000000002</c:v>
                </c:pt>
                <c:pt idx="75">
                  <c:v>8.9853869999999993</c:v>
                </c:pt>
                <c:pt idx="76">
                  <c:v>9.2311979999999991</c:v>
                </c:pt>
                <c:pt idx="77">
                  <c:v>9.2312890000000003</c:v>
                </c:pt>
                <c:pt idx="78">
                  <c:v>9.1918760000000006</c:v>
                </c:pt>
                <c:pt idx="79">
                  <c:v>9.1543109999999999</c:v>
                </c:pt>
                <c:pt idx="80">
                  <c:v>9.206823</c:v>
                </c:pt>
                <c:pt idx="81">
                  <c:v>9.1637389999999996</c:v>
                </c:pt>
                <c:pt idx="82">
                  <c:v>9.1158280000000005</c:v>
                </c:pt>
                <c:pt idx="83">
                  <c:v>9.2884589999999996</c:v>
                </c:pt>
                <c:pt idx="84">
                  <c:v>9.237444</c:v>
                </c:pt>
                <c:pt idx="85">
                  <c:v>9.2332479999999997</c:v>
                </c:pt>
                <c:pt idx="86">
                  <c:v>9.1947410000000005</c:v>
                </c:pt>
                <c:pt idx="87">
                  <c:v>9.1357230000000005</c:v>
                </c:pt>
                <c:pt idx="88">
                  <c:v>9.3188420000000001</c:v>
                </c:pt>
                <c:pt idx="89">
                  <c:v>9.2757900000000006</c:v>
                </c:pt>
                <c:pt idx="90">
                  <c:v>9.2739170000000009</c:v>
                </c:pt>
                <c:pt idx="91">
                  <c:v>9.2734020000000008</c:v>
                </c:pt>
                <c:pt idx="92">
                  <c:v>9.2420709999999993</c:v>
                </c:pt>
                <c:pt idx="93">
                  <c:v>9.3864820000000009</c:v>
                </c:pt>
                <c:pt idx="94">
                  <c:v>9.5822629999999993</c:v>
                </c:pt>
                <c:pt idx="95">
                  <c:v>9.5531679999999994</c:v>
                </c:pt>
                <c:pt idx="96">
                  <c:v>9.5445229999999999</c:v>
                </c:pt>
                <c:pt idx="97">
                  <c:v>9.5500430000000005</c:v>
                </c:pt>
                <c:pt idx="98">
                  <c:v>9.5562090000000008</c:v>
                </c:pt>
                <c:pt idx="99">
                  <c:v>9.5821629999999995</c:v>
                </c:pt>
                <c:pt idx="100">
                  <c:v>9.6844999999999999</c:v>
                </c:pt>
                <c:pt idx="101">
                  <c:v>9.6558779999999995</c:v>
                </c:pt>
                <c:pt idx="102">
                  <c:v>9.6247989999999994</c:v>
                </c:pt>
                <c:pt idx="103">
                  <c:v>9.5655970000000003</c:v>
                </c:pt>
                <c:pt idx="104">
                  <c:v>9.5310389999999998</c:v>
                </c:pt>
                <c:pt idx="105">
                  <c:v>9.4980019999999996</c:v>
                </c:pt>
                <c:pt idx="106">
                  <c:v>9.4525640000000006</c:v>
                </c:pt>
                <c:pt idx="107">
                  <c:v>9.4314879999999999</c:v>
                </c:pt>
                <c:pt idx="108">
                  <c:v>9.40747</c:v>
                </c:pt>
                <c:pt idx="109">
                  <c:v>9.4079680000000003</c:v>
                </c:pt>
                <c:pt idx="110">
                  <c:v>9.3534089999999992</c:v>
                </c:pt>
                <c:pt idx="111">
                  <c:v>9.3216649999999994</c:v>
                </c:pt>
                <c:pt idx="112">
                  <c:v>9.3035250000000005</c:v>
                </c:pt>
                <c:pt idx="113">
                  <c:v>9.2729920000000003</c:v>
                </c:pt>
                <c:pt idx="114">
                  <c:v>9.2488689999999991</c:v>
                </c:pt>
                <c:pt idx="115">
                  <c:v>9.2018000000000004</c:v>
                </c:pt>
                <c:pt idx="116">
                  <c:v>9.1964089999999992</c:v>
                </c:pt>
                <c:pt idx="117">
                  <c:v>9.160933</c:v>
                </c:pt>
                <c:pt idx="118">
                  <c:v>9.1396189999999997</c:v>
                </c:pt>
                <c:pt idx="119">
                  <c:v>9.1231170000000006</c:v>
                </c:pt>
                <c:pt idx="120">
                  <c:v>9.107151</c:v>
                </c:pt>
                <c:pt idx="121">
                  <c:v>9.0836760000000005</c:v>
                </c:pt>
                <c:pt idx="122">
                  <c:v>9.1495440000000006</c:v>
                </c:pt>
                <c:pt idx="123">
                  <c:v>9.5634979999999992</c:v>
                </c:pt>
                <c:pt idx="124">
                  <c:v>9.7674699999999994</c:v>
                </c:pt>
                <c:pt idx="125">
                  <c:v>9.8366550000000004</c:v>
                </c:pt>
                <c:pt idx="126">
                  <c:v>9.8116900000000005</c:v>
                </c:pt>
                <c:pt idx="127">
                  <c:v>9.8618889999999997</c:v>
                </c:pt>
                <c:pt idx="128">
                  <c:v>9.8454540000000001</c:v>
                </c:pt>
                <c:pt idx="129">
                  <c:v>9.8026649999999993</c:v>
                </c:pt>
                <c:pt idx="130">
                  <c:v>9.7899449999999995</c:v>
                </c:pt>
                <c:pt idx="131">
                  <c:v>9.7719670000000001</c:v>
                </c:pt>
                <c:pt idx="132">
                  <c:v>9.7655189999999994</c:v>
                </c:pt>
                <c:pt idx="133">
                  <c:v>9.7908899999999992</c:v>
                </c:pt>
                <c:pt idx="134">
                  <c:v>9.7792600000000007</c:v>
                </c:pt>
                <c:pt idx="135">
                  <c:v>9.7631160000000001</c:v>
                </c:pt>
                <c:pt idx="136">
                  <c:v>9.725892</c:v>
                </c:pt>
                <c:pt idx="137">
                  <c:v>9.8311089999999997</c:v>
                </c:pt>
                <c:pt idx="138">
                  <c:v>9.8376249999999992</c:v>
                </c:pt>
                <c:pt idx="139">
                  <c:v>9.8203630000000004</c:v>
                </c:pt>
                <c:pt idx="140">
                  <c:v>9.7863249999999997</c:v>
                </c:pt>
                <c:pt idx="141">
                  <c:v>9.7676929999999995</c:v>
                </c:pt>
                <c:pt idx="142">
                  <c:v>9.7749710000000007</c:v>
                </c:pt>
                <c:pt idx="143">
                  <c:v>9.7508520000000001</c:v>
                </c:pt>
                <c:pt idx="144">
                  <c:v>9.7737379999999998</c:v>
                </c:pt>
                <c:pt idx="145">
                  <c:v>9.7707139999999999</c:v>
                </c:pt>
                <c:pt idx="146">
                  <c:v>9.8261280000000006</c:v>
                </c:pt>
                <c:pt idx="147">
                  <c:v>9.8148260000000001</c:v>
                </c:pt>
                <c:pt idx="148">
                  <c:v>9.8579059999999998</c:v>
                </c:pt>
                <c:pt idx="149">
                  <c:v>9.8333349999999999</c:v>
                </c:pt>
                <c:pt idx="150">
                  <c:v>9.8252199999999998</c:v>
                </c:pt>
                <c:pt idx="151">
                  <c:v>9.7971769999999996</c:v>
                </c:pt>
                <c:pt idx="152">
                  <c:v>9.7770480000000006</c:v>
                </c:pt>
                <c:pt idx="153">
                  <c:v>9.7882280000000002</c:v>
                </c:pt>
                <c:pt idx="154">
                  <c:v>9.7779299999999996</c:v>
                </c:pt>
                <c:pt idx="155">
                  <c:v>9.7749880000000005</c:v>
                </c:pt>
                <c:pt idx="156">
                  <c:v>9.7511460000000003</c:v>
                </c:pt>
                <c:pt idx="157">
                  <c:v>9.7943420000000003</c:v>
                </c:pt>
                <c:pt idx="158">
                  <c:v>9.7602089999999997</c:v>
                </c:pt>
                <c:pt idx="159">
                  <c:v>9.7396170000000009</c:v>
                </c:pt>
                <c:pt idx="160">
                  <c:v>9.7762189999999993</c:v>
                </c:pt>
                <c:pt idx="161">
                  <c:v>9.751519</c:v>
                </c:pt>
                <c:pt idx="162">
                  <c:v>9.7475869999999993</c:v>
                </c:pt>
                <c:pt idx="163">
                  <c:v>9.7287949999999999</c:v>
                </c:pt>
                <c:pt idx="164">
                  <c:v>9.7087579999999996</c:v>
                </c:pt>
                <c:pt idx="165">
                  <c:v>9.7338780000000007</c:v>
                </c:pt>
                <c:pt idx="166">
                  <c:v>9.7134560000000008</c:v>
                </c:pt>
                <c:pt idx="167">
                  <c:v>9.7144910000000007</c:v>
                </c:pt>
                <c:pt idx="168">
                  <c:v>9.6840679999999999</c:v>
                </c:pt>
                <c:pt idx="169">
                  <c:v>9.6662180000000006</c:v>
                </c:pt>
                <c:pt idx="170">
                  <c:v>9.6814330000000002</c:v>
                </c:pt>
                <c:pt idx="171">
                  <c:v>9.6563280000000002</c:v>
                </c:pt>
                <c:pt idx="172">
                  <c:v>9.6893060000000002</c:v>
                </c:pt>
                <c:pt idx="173">
                  <c:v>9.8066239999999993</c:v>
                </c:pt>
                <c:pt idx="174">
                  <c:v>9.8617059999999999</c:v>
                </c:pt>
                <c:pt idx="175">
                  <c:v>9.8602000000000007</c:v>
                </c:pt>
                <c:pt idx="176">
                  <c:v>9.8732159999999993</c:v>
                </c:pt>
                <c:pt idx="177">
                  <c:v>9.8527480000000001</c:v>
                </c:pt>
                <c:pt idx="178">
                  <c:v>9.8255499999999998</c:v>
                </c:pt>
                <c:pt idx="179">
                  <c:v>9.801615</c:v>
                </c:pt>
                <c:pt idx="180">
                  <c:v>9.7704149999999998</c:v>
                </c:pt>
                <c:pt idx="181">
                  <c:v>9.7466570000000008</c:v>
                </c:pt>
                <c:pt idx="182">
                  <c:v>9.7294669999999996</c:v>
                </c:pt>
                <c:pt idx="183">
                  <c:v>9.7232000000000003</c:v>
                </c:pt>
                <c:pt idx="184">
                  <c:v>9.7392540000000007</c:v>
                </c:pt>
                <c:pt idx="185">
                  <c:v>9.717015</c:v>
                </c:pt>
                <c:pt idx="186">
                  <c:v>9.7640309999999992</c:v>
                </c:pt>
                <c:pt idx="187">
                  <c:v>9.7834749999999993</c:v>
                </c:pt>
                <c:pt idx="188">
                  <c:v>9.7794849999999993</c:v>
                </c:pt>
                <c:pt idx="189">
                  <c:v>9.7985249999999997</c:v>
                </c:pt>
                <c:pt idx="190">
                  <c:v>9.7749039999999994</c:v>
                </c:pt>
                <c:pt idx="191">
                  <c:v>9.7715870000000002</c:v>
                </c:pt>
                <c:pt idx="192">
                  <c:v>9.7818909999999999</c:v>
                </c:pt>
                <c:pt idx="193">
                  <c:v>9.7756159999999994</c:v>
                </c:pt>
                <c:pt idx="194">
                  <c:v>9.7584</c:v>
                </c:pt>
                <c:pt idx="195">
                  <c:v>9.8165049999999994</c:v>
                </c:pt>
                <c:pt idx="196">
                  <c:v>9.7922370000000001</c:v>
                </c:pt>
                <c:pt idx="197">
                  <c:v>9.8045200000000001</c:v>
                </c:pt>
                <c:pt idx="198">
                  <c:v>9.7821669999999994</c:v>
                </c:pt>
                <c:pt idx="199">
                  <c:v>9.7696349999999992</c:v>
                </c:pt>
                <c:pt idx="200">
                  <c:v>9.7691510000000008</c:v>
                </c:pt>
                <c:pt idx="201">
                  <c:v>9.7541720000000005</c:v>
                </c:pt>
                <c:pt idx="202">
                  <c:v>9.7339929999999999</c:v>
                </c:pt>
                <c:pt idx="203">
                  <c:v>9.7212429999999994</c:v>
                </c:pt>
                <c:pt idx="204">
                  <c:v>9.6915069999999996</c:v>
                </c:pt>
                <c:pt idx="205">
                  <c:v>9.6673349999999996</c:v>
                </c:pt>
                <c:pt idx="206">
                  <c:v>9.6496910000000007</c:v>
                </c:pt>
                <c:pt idx="207">
                  <c:v>9.6401810000000001</c:v>
                </c:pt>
                <c:pt idx="208">
                  <c:v>9.6314829999999994</c:v>
                </c:pt>
                <c:pt idx="209">
                  <c:v>9.6176569999999995</c:v>
                </c:pt>
                <c:pt idx="210">
                  <c:v>9.6063109999999998</c:v>
                </c:pt>
                <c:pt idx="211">
                  <c:v>9.5826960000000003</c:v>
                </c:pt>
                <c:pt idx="212">
                  <c:v>9.5906490000000009</c:v>
                </c:pt>
                <c:pt idx="213">
                  <c:v>9.5612449999999995</c:v>
                </c:pt>
                <c:pt idx="214">
                  <c:v>9.5391390000000005</c:v>
                </c:pt>
                <c:pt idx="215">
                  <c:v>9.5242100000000001</c:v>
                </c:pt>
                <c:pt idx="216">
                  <c:v>9.5013310000000004</c:v>
                </c:pt>
                <c:pt idx="217">
                  <c:v>9.4822900000000008</c:v>
                </c:pt>
                <c:pt idx="218">
                  <c:v>9.4654179999999997</c:v>
                </c:pt>
                <c:pt idx="219">
                  <c:v>9.4610380000000003</c:v>
                </c:pt>
                <c:pt idx="220">
                  <c:v>9.5136869999999991</c:v>
                </c:pt>
                <c:pt idx="221">
                  <c:v>9.5017929999999993</c:v>
                </c:pt>
                <c:pt idx="222">
                  <c:v>9.5078560000000003</c:v>
                </c:pt>
                <c:pt idx="223">
                  <c:v>9.4851919999999996</c:v>
                </c:pt>
                <c:pt idx="224">
                  <c:v>9.4629180000000002</c:v>
                </c:pt>
                <c:pt idx="225">
                  <c:v>9.4403749999999995</c:v>
                </c:pt>
                <c:pt idx="226">
                  <c:v>9.4238110000000006</c:v>
                </c:pt>
                <c:pt idx="227">
                  <c:v>9.4322420000000005</c:v>
                </c:pt>
                <c:pt idx="228">
                  <c:v>9.411505</c:v>
                </c:pt>
                <c:pt idx="229">
                  <c:v>9.4066209999999995</c:v>
                </c:pt>
                <c:pt idx="230">
                  <c:v>9.3908109999999994</c:v>
                </c:pt>
                <c:pt idx="231">
                  <c:v>9.3799159999999997</c:v>
                </c:pt>
                <c:pt idx="232">
                  <c:v>9.3842130000000008</c:v>
                </c:pt>
                <c:pt idx="233">
                  <c:v>9.3751829999999998</c:v>
                </c:pt>
                <c:pt idx="234">
                  <c:v>9.3687330000000006</c:v>
                </c:pt>
                <c:pt idx="235">
                  <c:v>9.3766990000000003</c:v>
                </c:pt>
                <c:pt idx="236">
                  <c:v>9.3642789999999998</c:v>
                </c:pt>
                <c:pt idx="237">
                  <c:v>9.3828110000000002</c:v>
                </c:pt>
                <c:pt idx="238">
                  <c:v>9.3758739999999996</c:v>
                </c:pt>
                <c:pt idx="239">
                  <c:v>9.3669519999999995</c:v>
                </c:pt>
                <c:pt idx="240">
                  <c:v>9.3549170000000004</c:v>
                </c:pt>
                <c:pt idx="241">
                  <c:v>9.4340030000000006</c:v>
                </c:pt>
                <c:pt idx="242">
                  <c:v>9.4508019999999995</c:v>
                </c:pt>
                <c:pt idx="243">
                  <c:v>9.4415949999999995</c:v>
                </c:pt>
                <c:pt idx="244">
                  <c:v>9.4664249999999992</c:v>
                </c:pt>
                <c:pt idx="245">
                  <c:v>9.5058799999999994</c:v>
                </c:pt>
                <c:pt idx="246">
                  <c:v>9.4951600000000003</c:v>
                </c:pt>
                <c:pt idx="247">
                  <c:v>9.4737469999999995</c:v>
                </c:pt>
                <c:pt idx="248">
                  <c:v>9.4488199999999996</c:v>
                </c:pt>
                <c:pt idx="249">
                  <c:v>9.440372</c:v>
                </c:pt>
                <c:pt idx="250">
                  <c:v>9.4612040000000004</c:v>
                </c:pt>
                <c:pt idx="251">
                  <c:v>9.4597770000000008</c:v>
                </c:pt>
                <c:pt idx="252">
                  <c:v>9.4413730000000005</c:v>
                </c:pt>
                <c:pt idx="253">
                  <c:v>9.4326360000000005</c:v>
                </c:pt>
                <c:pt idx="254">
                  <c:v>9.4520300000000006</c:v>
                </c:pt>
                <c:pt idx="255">
                  <c:v>9.4374889999999994</c:v>
                </c:pt>
                <c:pt idx="256">
                  <c:v>9.4185590000000001</c:v>
                </c:pt>
                <c:pt idx="257">
                  <c:v>9.4148239999999994</c:v>
                </c:pt>
                <c:pt idx="258">
                  <c:v>9.3948230000000006</c:v>
                </c:pt>
                <c:pt idx="259">
                  <c:v>9.4079929999999994</c:v>
                </c:pt>
                <c:pt idx="260">
                  <c:v>9.3942990000000002</c:v>
                </c:pt>
                <c:pt idx="261">
                  <c:v>9.3834040000000005</c:v>
                </c:pt>
                <c:pt idx="262">
                  <c:v>9.4224990000000002</c:v>
                </c:pt>
                <c:pt idx="263">
                  <c:v>9.4251799999999992</c:v>
                </c:pt>
                <c:pt idx="264">
                  <c:v>9.4046559999999992</c:v>
                </c:pt>
                <c:pt idx="265">
                  <c:v>9.3861089999999994</c:v>
                </c:pt>
                <c:pt idx="266">
                  <c:v>9.3850940000000005</c:v>
                </c:pt>
                <c:pt idx="267">
                  <c:v>9.3775329999999997</c:v>
                </c:pt>
                <c:pt idx="268">
                  <c:v>9.4344859999999997</c:v>
                </c:pt>
                <c:pt idx="269">
                  <c:v>9.481109</c:v>
                </c:pt>
                <c:pt idx="270">
                  <c:v>9.5226790000000001</c:v>
                </c:pt>
                <c:pt idx="271">
                  <c:v>9.5921439999999993</c:v>
                </c:pt>
                <c:pt idx="272">
                  <c:v>9.640428</c:v>
                </c:pt>
                <c:pt idx="273">
                  <c:v>9.635427</c:v>
                </c:pt>
                <c:pt idx="274">
                  <c:v>9.6252560000000003</c:v>
                </c:pt>
                <c:pt idx="275">
                  <c:v>9.6729260000000004</c:v>
                </c:pt>
                <c:pt idx="276">
                  <c:v>9.6924589999999995</c:v>
                </c:pt>
                <c:pt idx="277">
                  <c:v>9.6746289999999995</c:v>
                </c:pt>
                <c:pt idx="278">
                  <c:v>9.6587390000000006</c:v>
                </c:pt>
                <c:pt idx="279">
                  <c:v>9.6593409999999995</c:v>
                </c:pt>
                <c:pt idx="280">
                  <c:v>9.6981750000000009</c:v>
                </c:pt>
                <c:pt idx="281">
                  <c:v>9.6980740000000001</c:v>
                </c:pt>
                <c:pt idx="282">
                  <c:v>9.7100069999999992</c:v>
                </c:pt>
                <c:pt idx="283">
                  <c:v>9.7000600000000006</c:v>
                </c:pt>
                <c:pt idx="284">
                  <c:v>9.6821730000000006</c:v>
                </c:pt>
                <c:pt idx="285">
                  <c:v>9.6620209999999993</c:v>
                </c:pt>
                <c:pt idx="286">
                  <c:v>9.6534849999999999</c:v>
                </c:pt>
                <c:pt idx="287">
                  <c:v>9.6408210000000008</c:v>
                </c:pt>
                <c:pt idx="288">
                  <c:v>9.6315080000000002</c:v>
                </c:pt>
                <c:pt idx="289">
                  <c:v>9.6130630000000004</c:v>
                </c:pt>
                <c:pt idx="290">
                  <c:v>9.6010080000000002</c:v>
                </c:pt>
                <c:pt idx="291">
                  <c:v>9.6509929999999997</c:v>
                </c:pt>
                <c:pt idx="292">
                  <c:v>9.7106440000000003</c:v>
                </c:pt>
                <c:pt idx="293">
                  <c:v>9.711964</c:v>
                </c:pt>
                <c:pt idx="294">
                  <c:v>9.7366589999999995</c:v>
                </c:pt>
                <c:pt idx="295">
                  <c:v>9.7591920000000005</c:v>
                </c:pt>
                <c:pt idx="296">
                  <c:v>9.7406380000000006</c:v>
                </c:pt>
                <c:pt idx="297">
                  <c:v>9.7255529999999997</c:v>
                </c:pt>
                <c:pt idx="298">
                  <c:v>9.7124020000000009</c:v>
                </c:pt>
                <c:pt idx="299">
                  <c:v>9.7158390000000008</c:v>
                </c:pt>
                <c:pt idx="300">
                  <c:v>9.7145379999999992</c:v>
                </c:pt>
                <c:pt idx="301">
                  <c:v>9.7032679999999996</c:v>
                </c:pt>
                <c:pt idx="302">
                  <c:v>9.6871130000000001</c:v>
                </c:pt>
                <c:pt idx="303">
                  <c:v>9.6769090000000002</c:v>
                </c:pt>
                <c:pt idx="304">
                  <c:v>9.7328650000000003</c:v>
                </c:pt>
                <c:pt idx="305">
                  <c:v>9.7848970000000008</c:v>
                </c:pt>
                <c:pt idx="306">
                  <c:v>9.8091120000000007</c:v>
                </c:pt>
                <c:pt idx="307">
                  <c:v>9.8006340000000005</c:v>
                </c:pt>
                <c:pt idx="308">
                  <c:v>9.7992919999999994</c:v>
                </c:pt>
                <c:pt idx="309">
                  <c:v>9.783417</c:v>
                </c:pt>
                <c:pt idx="310">
                  <c:v>9.7923449999999992</c:v>
                </c:pt>
                <c:pt idx="311">
                  <c:v>9.7749120000000005</c:v>
                </c:pt>
                <c:pt idx="312">
                  <c:v>9.7640799999999999</c:v>
                </c:pt>
                <c:pt idx="313">
                  <c:v>9.7508479999999995</c:v>
                </c:pt>
                <c:pt idx="314">
                  <c:v>9.7324179999999991</c:v>
                </c:pt>
                <c:pt idx="315">
                  <c:v>9.7710340000000002</c:v>
                </c:pt>
                <c:pt idx="316">
                  <c:v>9.7660710000000002</c:v>
                </c:pt>
                <c:pt idx="317">
                  <c:v>9.7510469999999998</c:v>
                </c:pt>
                <c:pt idx="318">
                  <c:v>9.7368670000000002</c:v>
                </c:pt>
                <c:pt idx="319">
                  <c:v>9.8208090000000006</c:v>
                </c:pt>
                <c:pt idx="320">
                  <c:v>9.8510989999999996</c:v>
                </c:pt>
                <c:pt idx="321">
                  <c:v>9.8535470000000007</c:v>
                </c:pt>
                <c:pt idx="322">
                  <c:v>9.8406319999999994</c:v>
                </c:pt>
                <c:pt idx="323">
                  <c:v>9.8264239999999994</c:v>
                </c:pt>
                <c:pt idx="324">
                  <c:v>9.8109269999999995</c:v>
                </c:pt>
                <c:pt idx="325">
                  <c:v>9.7983259999999994</c:v>
                </c:pt>
                <c:pt idx="326">
                  <c:v>9.7841799999999992</c:v>
                </c:pt>
                <c:pt idx="327">
                  <c:v>9.7696389999999997</c:v>
                </c:pt>
                <c:pt idx="328">
                  <c:v>9.7551959999999998</c:v>
                </c:pt>
                <c:pt idx="329">
                  <c:v>9.7407660000000007</c:v>
                </c:pt>
                <c:pt idx="330">
                  <c:v>9.7239719999999998</c:v>
                </c:pt>
                <c:pt idx="331">
                  <c:v>9.7214010000000002</c:v>
                </c:pt>
                <c:pt idx="332">
                  <c:v>9.7161650000000002</c:v>
                </c:pt>
                <c:pt idx="333">
                  <c:v>9.7447700000000008</c:v>
                </c:pt>
                <c:pt idx="334">
                  <c:v>9.7489109999999997</c:v>
                </c:pt>
                <c:pt idx="335">
                  <c:v>9.7345070000000007</c:v>
                </c:pt>
                <c:pt idx="336">
                  <c:v>9.7247719999999997</c:v>
                </c:pt>
                <c:pt idx="337">
                  <c:v>9.7081800000000005</c:v>
                </c:pt>
                <c:pt idx="338">
                  <c:v>9.6986740000000005</c:v>
                </c:pt>
                <c:pt idx="339">
                  <c:v>9.6905040000000007</c:v>
                </c:pt>
                <c:pt idx="340">
                  <c:v>9.6776809999999998</c:v>
                </c:pt>
                <c:pt idx="341">
                  <c:v>9.6858959999999996</c:v>
                </c:pt>
                <c:pt idx="342">
                  <c:v>9.6676959999999994</c:v>
                </c:pt>
                <c:pt idx="343">
                  <c:v>9.6603119999999993</c:v>
                </c:pt>
                <c:pt idx="344">
                  <c:v>9.6450010000000006</c:v>
                </c:pt>
                <c:pt idx="345">
                  <c:v>9.6431579999999997</c:v>
                </c:pt>
                <c:pt idx="346">
                  <c:v>9.6360779999999995</c:v>
                </c:pt>
                <c:pt idx="347">
                  <c:v>9.6742159999999995</c:v>
                </c:pt>
                <c:pt idx="348">
                  <c:v>9.6638190000000002</c:v>
                </c:pt>
                <c:pt idx="349">
                  <c:v>9.6668149999999997</c:v>
                </c:pt>
                <c:pt idx="350">
                  <c:v>9.7309529999999995</c:v>
                </c:pt>
                <c:pt idx="351">
                  <c:v>9.7156680000000009</c:v>
                </c:pt>
                <c:pt idx="352">
                  <c:v>9.7018649999999997</c:v>
                </c:pt>
                <c:pt idx="353">
                  <c:v>9.6979000000000006</c:v>
                </c:pt>
                <c:pt idx="354">
                  <c:v>9.7476289999999999</c:v>
                </c:pt>
                <c:pt idx="355">
                  <c:v>9.7800720000000005</c:v>
                </c:pt>
                <c:pt idx="356">
                  <c:v>9.7899049999999992</c:v>
                </c:pt>
                <c:pt idx="357">
                  <c:v>9.7787989999999994</c:v>
                </c:pt>
                <c:pt idx="358">
                  <c:v>9.7712070000000004</c:v>
                </c:pt>
                <c:pt idx="359">
                  <c:v>9.7844859999999994</c:v>
                </c:pt>
                <c:pt idx="360">
                  <c:v>9.8255619999999997</c:v>
                </c:pt>
                <c:pt idx="361">
                  <c:v>9.9345700000000008</c:v>
                </c:pt>
                <c:pt idx="362">
                  <c:v>9.9829930000000004</c:v>
                </c:pt>
                <c:pt idx="363">
                  <c:v>10.014139999999999</c:v>
                </c:pt>
                <c:pt idx="364">
                  <c:v>10.002978000000001</c:v>
                </c:pt>
                <c:pt idx="365">
                  <c:v>9.9955540000000003</c:v>
                </c:pt>
                <c:pt idx="366">
                  <c:v>9.9838210000000007</c:v>
                </c:pt>
                <c:pt idx="367">
                  <c:v>9.9729539999999997</c:v>
                </c:pt>
                <c:pt idx="368">
                  <c:v>9.981344</c:v>
                </c:pt>
                <c:pt idx="369">
                  <c:v>9.9790240000000008</c:v>
                </c:pt>
                <c:pt idx="370">
                  <c:v>9.9732179999999993</c:v>
                </c:pt>
                <c:pt idx="371">
                  <c:v>9.9797200000000004</c:v>
                </c:pt>
                <c:pt idx="372">
                  <c:v>9.9736589999999996</c:v>
                </c:pt>
                <c:pt idx="373">
                  <c:v>9.9798770000000001</c:v>
                </c:pt>
                <c:pt idx="374">
                  <c:v>9.9680520000000001</c:v>
                </c:pt>
                <c:pt idx="375">
                  <c:v>9.9665800000000004</c:v>
                </c:pt>
                <c:pt idx="376">
                  <c:v>9.9539589999999993</c:v>
                </c:pt>
                <c:pt idx="377">
                  <c:v>9.9469019999999997</c:v>
                </c:pt>
                <c:pt idx="378">
                  <c:v>9.9431329999999996</c:v>
                </c:pt>
                <c:pt idx="379">
                  <c:v>9.9278960000000005</c:v>
                </c:pt>
                <c:pt idx="380">
                  <c:v>9.9210019999999997</c:v>
                </c:pt>
                <c:pt idx="381">
                  <c:v>9.9192269999999994</c:v>
                </c:pt>
                <c:pt idx="382">
                  <c:v>9.9181279999999994</c:v>
                </c:pt>
                <c:pt idx="383">
                  <c:v>9.9127410000000005</c:v>
                </c:pt>
                <c:pt idx="384">
                  <c:v>9.9081630000000001</c:v>
                </c:pt>
                <c:pt idx="385">
                  <c:v>9.9129140000000007</c:v>
                </c:pt>
                <c:pt idx="386">
                  <c:v>9.9211639999999992</c:v>
                </c:pt>
                <c:pt idx="387">
                  <c:v>9.9114649999999997</c:v>
                </c:pt>
                <c:pt idx="388">
                  <c:v>9.9025789999999994</c:v>
                </c:pt>
                <c:pt idx="389">
                  <c:v>9.8899500000000007</c:v>
                </c:pt>
                <c:pt idx="390">
                  <c:v>9.8891629999999999</c:v>
                </c:pt>
                <c:pt idx="391">
                  <c:v>9.8957379999999997</c:v>
                </c:pt>
                <c:pt idx="392">
                  <c:v>9.8792190000000009</c:v>
                </c:pt>
                <c:pt idx="393">
                  <c:v>9.8721599999999992</c:v>
                </c:pt>
                <c:pt idx="394">
                  <c:v>9.8664780000000007</c:v>
                </c:pt>
                <c:pt idx="395">
                  <c:v>9.8628119999999999</c:v>
                </c:pt>
                <c:pt idx="396">
                  <c:v>9.8873219999999993</c:v>
                </c:pt>
                <c:pt idx="397">
                  <c:v>9.8807159999999996</c:v>
                </c:pt>
                <c:pt idx="398">
                  <c:v>9.8864599999999996</c:v>
                </c:pt>
                <c:pt idx="399">
                  <c:v>9.8740950000000005</c:v>
                </c:pt>
                <c:pt idx="400">
                  <c:v>9.866104</c:v>
                </c:pt>
                <c:pt idx="401">
                  <c:v>9.8510340000000003</c:v>
                </c:pt>
                <c:pt idx="402">
                  <c:v>9.8470759999999995</c:v>
                </c:pt>
                <c:pt idx="403">
                  <c:v>9.8441790000000005</c:v>
                </c:pt>
                <c:pt idx="404">
                  <c:v>9.8330409999999997</c:v>
                </c:pt>
                <c:pt idx="405">
                  <c:v>9.8181700000000003</c:v>
                </c:pt>
                <c:pt idx="406">
                  <c:v>9.8057200000000009</c:v>
                </c:pt>
                <c:pt idx="407">
                  <c:v>9.8100039999999993</c:v>
                </c:pt>
                <c:pt idx="408">
                  <c:v>9.8164809999999996</c:v>
                </c:pt>
                <c:pt idx="409">
                  <c:v>9.8053120000000007</c:v>
                </c:pt>
                <c:pt idx="410">
                  <c:v>9.7950420000000005</c:v>
                </c:pt>
                <c:pt idx="411">
                  <c:v>9.8003009999999993</c:v>
                </c:pt>
                <c:pt idx="412">
                  <c:v>9.7883300000000002</c:v>
                </c:pt>
                <c:pt idx="413">
                  <c:v>9.7777510000000003</c:v>
                </c:pt>
                <c:pt idx="414">
                  <c:v>9.7682579999999994</c:v>
                </c:pt>
                <c:pt idx="415">
                  <c:v>9.7663360000000008</c:v>
                </c:pt>
                <c:pt idx="416">
                  <c:v>9.7699230000000004</c:v>
                </c:pt>
                <c:pt idx="417">
                  <c:v>9.7638449999999999</c:v>
                </c:pt>
                <c:pt idx="418">
                  <c:v>9.75014</c:v>
                </c:pt>
                <c:pt idx="419">
                  <c:v>9.7373580000000004</c:v>
                </c:pt>
                <c:pt idx="420">
                  <c:v>9.7323450000000005</c:v>
                </c:pt>
                <c:pt idx="421">
                  <c:v>9.7362540000000006</c:v>
                </c:pt>
                <c:pt idx="422">
                  <c:v>9.7659649999999996</c:v>
                </c:pt>
                <c:pt idx="423">
                  <c:v>9.7843330000000002</c:v>
                </c:pt>
                <c:pt idx="424">
                  <c:v>9.7768499999999996</c:v>
                </c:pt>
                <c:pt idx="425">
                  <c:v>9.7628730000000008</c:v>
                </c:pt>
                <c:pt idx="426">
                  <c:v>9.7555709999999998</c:v>
                </c:pt>
                <c:pt idx="427">
                  <c:v>9.7464200000000005</c:v>
                </c:pt>
                <c:pt idx="428">
                  <c:v>9.7363370000000007</c:v>
                </c:pt>
                <c:pt idx="429">
                  <c:v>9.7242139999999999</c:v>
                </c:pt>
                <c:pt idx="430">
                  <c:v>9.7447569999999999</c:v>
                </c:pt>
                <c:pt idx="431">
                  <c:v>9.7486040000000003</c:v>
                </c:pt>
                <c:pt idx="432">
                  <c:v>9.7402359999999994</c:v>
                </c:pt>
                <c:pt idx="433">
                  <c:v>9.7298620000000007</c:v>
                </c:pt>
                <c:pt idx="434">
                  <c:v>9.725028</c:v>
                </c:pt>
                <c:pt idx="435">
                  <c:v>9.7194789999999998</c:v>
                </c:pt>
                <c:pt idx="436">
                  <c:v>9.7181549999999994</c:v>
                </c:pt>
                <c:pt idx="437">
                  <c:v>9.757612</c:v>
                </c:pt>
                <c:pt idx="438">
                  <c:v>9.7523809999999997</c:v>
                </c:pt>
                <c:pt idx="439">
                  <c:v>9.7525069999999996</c:v>
                </c:pt>
                <c:pt idx="440">
                  <c:v>9.7511299999999999</c:v>
                </c:pt>
                <c:pt idx="441">
                  <c:v>9.7392610000000008</c:v>
                </c:pt>
                <c:pt idx="442">
                  <c:v>9.7308769999999996</c:v>
                </c:pt>
                <c:pt idx="443">
                  <c:v>9.7341060000000006</c:v>
                </c:pt>
                <c:pt idx="444">
                  <c:v>9.7547029999999992</c:v>
                </c:pt>
                <c:pt idx="445">
                  <c:v>9.7560590000000005</c:v>
                </c:pt>
                <c:pt idx="446">
                  <c:v>9.7504609999999996</c:v>
                </c:pt>
                <c:pt idx="447">
                  <c:v>9.7449689999999993</c:v>
                </c:pt>
                <c:pt idx="448">
                  <c:v>9.7428600000000003</c:v>
                </c:pt>
                <c:pt idx="449">
                  <c:v>9.7597860000000001</c:v>
                </c:pt>
                <c:pt idx="450">
                  <c:v>9.7529420000000009</c:v>
                </c:pt>
                <c:pt idx="451">
                  <c:v>9.7412360000000007</c:v>
                </c:pt>
                <c:pt idx="452">
                  <c:v>9.7392149999999997</c:v>
                </c:pt>
                <c:pt idx="453">
                  <c:v>9.7329679999999996</c:v>
                </c:pt>
                <c:pt idx="454">
                  <c:v>9.7253089999999993</c:v>
                </c:pt>
                <c:pt idx="455">
                  <c:v>9.7157370000000007</c:v>
                </c:pt>
                <c:pt idx="456">
                  <c:v>9.7068989999999999</c:v>
                </c:pt>
                <c:pt idx="457">
                  <c:v>9.6975599999999993</c:v>
                </c:pt>
                <c:pt idx="458">
                  <c:v>9.6891809999999996</c:v>
                </c:pt>
                <c:pt idx="459">
                  <c:v>9.6831469999999999</c:v>
                </c:pt>
                <c:pt idx="460">
                  <c:v>9.6801300000000001</c:v>
                </c:pt>
                <c:pt idx="461">
                  <c:v>9.6739549999999994</c:v>
                </c:pt>
                <c:pt idx="462">
                  <c:v>9.6935179999999992</c:v>
                </c:pt>
                <c:pt idx="463">
                  <c:v>9.6933410000000002</c:v>
                </c:pt>
                <c:pt idx="464">
                  <c:v>9.6890149999999995</c:v>
                </c:pt>
                <c:pt idx="465">
                  <c:v>9.6829839999999994</c:v>
                </c:pt>
                <c:pt idx="466">
                  <c:v>9.6713360000000002</c:v>
                </c:pt>
                <c:pt idx="467">
                  <c:v>9.6795279999999995</c:v>
                </c:pt>
                <c:pt idx="468">
                  <c:v>9.6857059999999997</c:v>
                </c:pt>
                <c:pt idx="469">
                  <c:v>9.6747720000000008</c:v>
                </c:pt>
                <c:pt idx="470">
                  <c:v>9.6623070000000002</c:v>
                </c:pt>
                <c:pt idx="471">
                  <c:v>9.65639</c:v>
                </c:pt>
                <c:pt idx="472">
                  <c:v>9.6502420000000004</c:v>
                </c:pt>
                <c:pt idx="473">
                  <c:v>9.6419910000000009</c:v>
                </c:pt>
                <c:pt idx="474">
                  <c:v>9.6398810000000008</c:v>
                </c:pt>
                <c:pt idx="475">
                  <c:v>9.6359619999999993</c:v>
                </c:pt>
                <c:pt idx="476">
                  <c:v>9.6417470000000005</c:v>
                </c:pt>
                <c:pt idx="477">
                  <c:v>9.6436960000000003</c:v>
                </c:pt>
                <c:pt idx="478">
                  <c:v>9.6349020000000003</c:v>
                </c:pt>
                <c:pt idx="479">
                  <c:v>9.6328499999999995</c:v>
                </c:pt>
                <c:pt idx="480">
                  <c:v>9.6360419999999998</c:v>
                </c:pt>
                <c:pt idx="481">
                  <c:v>9.6321200000000005</c:v>
                </c:pt>
                <c:pt idx="482">
                  <c:v>9.6241760000000003</c:v>
                </c:pt>
                <c:pt idx="483">
                  <c:v>9.6211269999999995</c:v>
                </c:pt>
                <c:pt idx="484">
                  <c:v>9.6169089999999997</c:v>
                </c:pt>
                <c:pt idx="485">
                  <c:v>9.6089599999999997</c:v>
                </c:pt>
                <c:pt idx="486">
                  <c:v>9.5964849999999995</c:v>
                </c:pt>
                <c:pt idx="487">
                  <c:v>9.5908499999999997</c:v>
                </c:pt>
                <c:pt idx="488">
                  <c:v>9.5844009999999997</c:v>
                </c:pt>
                <c:pt idx="489">
                  <c:v>9.5783070000000006</c:v>
                </c:pt>
                <c:pt idx="490">
                  <c:v>9.5774640000000009</c:v>
                </c:pt>
                <c:pt idx="491">
                  <c:v>9.5678699999999992</c:v>
                </c:pt>
                <c:pt idx="492">
                  <c:v>9.5620659999999997</c:v>
                </c:pt>
                <c:pt idx="493">
                  <c:v>9.5587579999999992</c:v>
                </c:pt>
                <c:pt idx="494">
                  <c:v>9.5492360000000005</c:v>
                </c:pt>
                <c:pt idx="495">
                  <c:v>9.5401170000000004</c:v>
                </c:pt>
                <c:pt idx="496">
                  <c:v>9.5311850000000007</c:v>
                </c:pt>
                <c:pt idx="497">
                  <c:v>9.5280539999999991</c:v>
                </c:pt>
                <c:pt idx="498">
                  <c:v>9.5239270000000005</c:v>
                </c:pt>
                <c:pt idx="499">
                  <c:v>9.5174909999999997</c:v>
                </c:pt>
                <c:pt idx="500">
                  <c:v>9.5247539999999997</c:v>
                </c:pt>
                <c:pt idx="501">
                  <c:v>9.5387409999999999</c:v>
                </c:pt>
                <c:pt idx="502">
                  <c:v>9.5534960000000009</c:v>
                </c:pt>
                <c:pt idx="503">
                  <c:v>9.5518269999999994</c:v>
                </c:pt>
                <c:pt idx="504">
                  <c:v>9.5453720000000004</c:v>
                </c:pt>
                <c:pt idx="505">
                  <c:v>9.5326240000000002</c:v>
                </c:pt>
                <c:pt idx="506">
                  <c:v>9.5235869999999991</c:v>
                </c:pt>
                <c:pt idx="507">
                  <c:v>9.5186569999999993</c:v>
                </c:pt>
                <c:pt idx="508">
                  <c:v>9.5130789999999994</c:v>
                </c:pt>
                <c:pt idx="509">
                  <c:v>9.5134790000000002</c:v>
                </c:pt>
                <c:pt idx="510">
                  <c:v>9.5051839999999999</c:v>
                </c:pt>
                <c:pt idx="511">
                  <c:v>9.4948669999999993</c:v>
                </c:pt>
                <c:pt idx="512">
                  <c:v>9.4903320000000004</c:v>
                </c:pt>
                <c:pt idx="513">
                  <c:v>9.4953330000000005</c:v>
                </c:pt>
                <c:pt idx="514">
                  <c:v>9.4839219999999997</c:v>
                </c:pt>
                <c:pt idx="515">
                  <c:v>9.4808610000000009</c:v>
                </c:pt>
                <c:pt idx="516">
                  <c:v>9.4772829999999999</c:v>
                </c:pt>
                <c:pt idx="517">
                  <c:v>9.5001669999999994</c:v>
                </c:pt>
                <c:pt idx="518">
                  <c:v>9.5251099999999997</c:v>
                </c:pt>
                <c:pt idx="519">
                  <c:v>9.5179390000000001</c:v>
                </c:pt>
                <c:pt idx="520">
                  <c:v>9.516921</c:v>
                </c:pt>
                <c:pt idx="521">
                  <c:v>9.5306359999999994</c:v>
                </c:pt>
                <c:pt idx="522">
                  <c:v>9.5200619999999994</c:v>
                </c:pt>
                <c:pt idx="523">
                  <c:v>9.517334</c:v>
                </c:pt>
                <c:pt idx="524">
                  <c:v>9.5075470000000006</c:v>
                </c:pt>
                <c:pt idx="525">
                  <c:v>9.5027930000000005</c:v>
                </c:pt>
                <c:pt idx="526">
                  <c:v>9.4913930000000004</c:v>
                </c:pt>
                <c:pt idx="527">
                  <c:v>9.4889650000000003</c:v>
                </c:pt>
                <c:pt idx="528">
                  <c:v>9.4798480000000005</c:v>
                </c:pt>
                <c:pt idx="529">
                  <c:v>9.4782790000000006</c:v>
                </c:pt>
                <c:pt idx="530">
                  <c:v>9.4720499999999994</c:v>
                </c:pt>
                <c:pt idx="531">
                  <c:v>9.4750010000000007</c:v>
                </c:pt>
                <c:pt idx="532">
                  <c:v>9.4718160000000005</c:v>
                </c:pt>
                <c:pt idx="533">
                  <c:v>9.462631</c:v>
                </c:pt>
                <c:pt idx="534">
                  <c:v>9.4529619999999994</c:v>
                </c:pt>
                <c:pt idx="535">
                  <c:v>9.4462139999999994</c:v>
                </c:pt>
                <c:pt idx="536">
                  <c:v>9.4369490000000003</c:v>
                </c:pt>
                <c:pt idx="537">
                  <c:v>9.4323409999999992</c:v>
                </c:pt>
                <c:pt idx="538">
                  <c:v>9.4377890000000004</c:v>
                </c:pt>
                <c:pt idx="539">
                  <c:v>9.4330409999999993</c:v>
                </c:pt>
                <c:pt idx="540">
                  <c:v>9.426437</c:v>
                </c:pt>
                <c:pt idx="541">
                  <c:v>9.4175640000000005</c:v>
                </c:pt>
                <c:pt idx="542">
                  <c:v>9.4142399999999995</c:v>
                </c:pt>
                <c:pt idx="543">
                  <c:v>9.4200199999999992</c:v>
                </c:pt>
                <c:pt idx="544">
                  <c:v>9.4184110000000008</c:v>
                </c:pt>
                <c:pt idx="545">
                  <c:v>9.4247560000000004</c:v>
                </c:pt>
                <c:pt idx="546">
                  <c:v>9.4281290000000002</c:v>
                </c:pt>
                <c:pt idx="547">
                  <c:v>9.4266179999999995</c:v>
                </c:pt>
                <c:pt idx="548">
                  <c:v>9.4152070000000005</c:v>
                </c:pt>
                <c:pt idx="549">
                  <c:v>9.4194379999999995</c:v>
                </c:pt>
                <c:pt idx="550">
                  <c:v>9.4207319999999992</c:v>
                </c:pt>
                <c:pt idx="551">
                  <c:v>9.4391979999999993</c:v>
                </c:pt>
                <c:pt idx="552">
                  <c:v>9.4332390000000004</c:v>
                </c:pt>
                <c:pt idx="553">
                  <c:v>9.4262029999999992</c:v>
                </c:pt>
                <c:pt idx="554">
                  <c:v>9.4273790000000002</c:v>
                </c:pt>
                <c:pt idx="555">
                  <c:v>9.4260230000000007</c:v>
                </c:pt>
                <c:pt idx="556">
                  <c:v>9.4211600000000004</c:v>
                </c:pt>
                <c:pt idx="557">
                  <c:v>9.4130219999999998</c:v>
                </c:pt>
                <c:pt idx="558">
                  <c:v>9.4185239999999997</c:v>
                </c:pt>
                <c:pt idx="559">
                  <c:v>9.4185739999999996</c:v>
                </c:pt>
                <c:pt idx="560">
                  <c:v>9.4160330000000005</c:v>
                </c:pt>
                <c:pt idx="561">
                  <c:v>9.4105640000000008</c:v>
                </c:pt>
                <c:pt idx="562">
                  <c:v>9.4172370000000001</c:v>
                </c:pt>
                <c:pt idx="563">
                  <c:v>9.4134220000000006</c:v>
                </c:pt>
                <c:pt idx="564">
                  <c:v>9.4140599999999992</c:v>
                </c:pt>
                <c:pt idx="565">
                  <c:v>9.4084959999999995</c:v>
                </c:pt>
                <c:pt idx="566">
                  <c:v>9.4090919999999993</c:v>
                </c:pt>
                <c:pt idx="567">
                  <c:v>9.4001049999999999</c:v>
                </c:pt>
                <c:pt idx="568">
                  <c:v>9.410482</c:v>
                </c:pt>
                <c:pt idx="569">
                  <c:v>9.4116160000000004</c:v>
                </c:pt>
                <c:pt idx="570">
                  <c:v>9.407959</c:v>
                </c:pt>
                <c:pt idx="571">
                  <c:v>9.4001269999999995</c:v>
                </c:pt>
                <c:pt idx="572">
                  <c:v>9.3961810000000003</c:v>
                </c:pt>
                <c:pt idx="573">
                  <c:v>9.3918800000000005</c:v>
                </c:pt>
                <c:pt idx="574">
                  <c:v>9.3954830000000005</c:v>
                </c:pt>
                <c:pt idx="575">
                  <c:v>9.4395939999999996</c:v>
                </c:pt>
                <c:pt idx="576">
                  <c:v>9.4630969999999994</c:v>
                </c:pt>
                <c:pt idx="577">
                  <c:v>9.4561659999999996</c:v>
                </c:pt>
                <c:pt idx="578">
                  <c:v>9.4488090000000007</c:v>
                </c:pt>
                <c:pt idx="579">
                  <c:v>9.4527540000000005</c:v>
                </c:pt>
                <c:pt idx="580">
                  <c:v>9.4494059999999998</c:v>
                </c:pt>
                <c:pt idx="581">
                  <c:v>9.4497269999999993</c:v>
                </c:pt>
                <c:pt idx="582">
                  <c:v>9.4440310000000007</c:v>
                </c:pt>
                <c:pt idx="583">
                  <c:v>9.440925</c:v>
                </c:pt>
                <c:pt idx="584">
                  <c:v>9.4344400000000004</c:v>
                </c:pt>
                <c:pt idx="585">
                  <c:v>9.4633120000000002</c:v>
                </c:pt>
                <c:pt idx="586">
                  <c:v>9.4706790000000005</c:v>
                </c:pt>
                <c:pt idx="587">
                  <c:v>9.4712329999999998</c:v>
                </c:pt>
                <c:pt idx="588">
                  <c:v>9.4682729999999999</c:v>
                </c:pt>
                <c:pt idx="589">
                  <c:v>9.4739780000000007</c:v>
                </c:pt>
                <c:pt idx="590">
                  <c:v>9.4708159999999992</c:v>
                </c:pt>
                <c:pt idx="591">
                  <c:v>9.4706039999999998</c:v>
                </c:pt>
                <c:pt idx="592">
                  <c:v>9.462332</c:v>
                </c:pt>
                <c:pt idx="593">
                  <c:v>9.4571129999999997</c:v>
                </c:pt>
                <c:pt idx="594">
                  <c:v>9.4508910000000004</c:v>
                </c:pt>
                <c:pt idx="595">
                  <c:v>9.4457660000000008</c:v>
                </c:pt>
                <c:pt idx="596">
                  <c:v>9.4417740000000006</c:v>
                </c:pt>
                <c:pt idx="597">
                  <c:v>9.4339329999999997</c:v>
                </c:pt>
                <c:pt idx="598">
                  <c:v>9.4255429999999993</c:v>
                </c:pt>
                <c:pt idx="599">
                  <c:v>9.4146210000000004</c:v>
                </c:pt>
                <c:pt idx="600">
                  <c:v>9.4148840000000007</c:v>
                </c:pt>
                <c:pt idx="601">
                  <c:v>9.4126279999999998</c:v>
                </c:pt>
                <c:pt idx="602">
                  <c:v>9.4356899999999992</c:v>
                </c:pt>
                <c:pt idx="603">
                  <c:v>9.4369390000000006</c:v>
                </c:pt>
                <c:pt idx="604">
                  <c:v>9.4334489999999995</c:v>
                </c:pt>
                <c:pt idx="605">
                  <c:v>9.4339010000000005</c:v>
                </c:pt>
                <c:pt idx="606">
                  <c:v>9.4311849999999993</c:v>
                </c:pt>
                <c:pt idx="607">
                  <c:v>9.4358540000000009</c:v>
                </c:pt>
                <c:pt idx="608">
                  <c:v>9.4289229999999993</c:v>
                </c:pt>
                <c:pt idx="609">
                  <c:v>9.4244289999999999</c:v>
                </c:pt>
                <c:pt idx="610">
                  <c:v>9.4223999999999997</c:v>
                </c:pt>
                <c:pt idx="611">
                  <c:v>9.4153509999999994</c:v>
                </c:pt>
                <c:pt idx="612">
                  <c:v>9.4064180000000004</c:v>
                </c:pt>
                <c:pt idx="613">
                  <c:v>9.3987099999999995</c:v>
                </c:pt>
                <c:pt idx="614">
                  <c:v>9.4092439999999993</c:v>
                </c:pt>
                <c:pt idx="615">
                  <c:v>9.3998179999999998</c:v>
                </c:pt>
                <c:pt idx="616">
                  <c:v>9.3966670000000008</c:v>
                </c:pt>
                <c:pt idx="617">
                  <c:v>9.391807</c:v>
                </c:pt>
                <c:pt idx="618">
                  <c:v>9.3818180000000009</c:v>
                </c:pt>
                <c:pt idx="619">
                  <c:v>9.3803289999999997</c:v>
                </c:pt>
                <c:pt idx="620">
                  <c:v>9.3722239999999992</c:v>
                </c:pt>
                <c:pt idx="621">
                  <c:v>9.3700299999999999</c:v>
                </c:pt>
                <c:pt idx="622">
                  <c:v>9.3633229999999994</c:v>
                </c:pt>
                <c:pt idx="623">
                  <c:v>9.3724150000000002</c:v>
                </c:pt>
                <c:pt idx="624">
                  <c:v>9.4021489999999996</c:v>
                </c:pt>
                <c:pt idx="625">
                  <c:v>9.4004779999999997</c:v>
                </c:pt>
                <c:pt idx="626">
                  <c:v>9.4097010000000001</c:v>
                </c:pt>
                <c:pt idx="627">
                  <c:v>9.4151249999999997</c:v>
                </c:pt>
                <c:pt idx="628">
                  <c:v>9.4222260000000002</c:v>
                </c:pt>
                <c:pt idx="629">
                  <c:v>9.4140809999999995</c:v>
                </c:pt>
                <c:pt idx="630">
                  <c:v>9.4122299999999992</c:v>
                </c:pt>
                <c:pt idx="631">
                  <c:v>9.4064440000000005</c:v>
                </c:pt>
                <c:pt idx="632">
                  <c:v>9.4094250000000006</c:v>
                </c:pt>
                <c:pt idx="633">
                  <c:v>9.4020689999999991</c:v>
                </c:pt>
                <c:pt idx="634">
                  <c:v>9.3963319999999992</c:v>
                </c:pt>
                <c:pt idx="635">
                  <c:v>9.390015</c:v>
                </c:pt>
                <c:pt idx="636">
                  <c:v>9.3949189999999998</c:v>
                </c:pt>
                <c:pt idx="637">
                  <c:v>9.392277</c:v>
                </c:pt>
                <c:pt idx="638">
                  <c:v>9.3846559999999997</c:v>
                </c:pt>
                <c:pt idx="639">
                  <c:v>9.3767820000000004</c:v>
                </c:pt>
                <c:pt idx="640">
                  <c:v>9.3703909999999997</c:v>
                </c:pt>
                <c:pt idx="641">
                  <c:v>9.3653370000000002</c:v>
                </c:pt>
                <c:pt idx="642">
                  <c:v>9.3584599999999991</c:v>
                </c:pt>
                <c:pt idx="643">
                  <c:v>9.3549609999999994</c:v>
                </c:pt>
                <c:pt idx="644">
                  <c:v>9.3535430000000002</c:v>
                </c:pt>
                <c:pt idx="645">
                  <c:v>9.3607340000000008</c:v>
                </c:pt>
                <c:pt idx="646">
                  <c:v>9.3518419999999995</c:v>
                </c:pt>
                <c:pt idx="647">
                  <c:v>9.3451179999999994</c:v>
                </c:pt>
                <c:pt idx="648">
                  <c:v>9.3386010000000006</c:v>
                </c:pt>
                <c:pt idx="649">
                  <c:v>9.3373869999999997</c:v>
                </c:pt>
                <c:pt idx="650">
                  <c:v>9.3304720000000003</c:v>
                </c:pt>
                <c:pt idx="651">
                  <c:v>9.3295530000000007</c:v>
                </c:pt>
                <c:pt idx="652">
                  <c:v>9.326587</c:v>
                </c:pt>
                <c:pt idx="653">
                  <c:v>9.3241320000000005</c:v>
                </c:pt>
                <c:pt idx="654">
                  <c:v>9.3172169999999994</c:v>
                </c:pt>
                <c:pt idx="655">
                  <c:v>9.3135639999999995</c:v>
                </c:pt>
                <c:pt idx="656">
                  <c:v>9.313129</c:v>
                </c:pt>
                <c:pt idx="657">
                  <c:v>9.3145260000000007</c:v>
                </c:pt>
                <c:pt idx="658">
                  <c:v>9.3083320000000001</c:v>
                </c:pt>
                <c:pt idx="659">
                  <c:v>9.3071400000000004</c:v>
                </c:pt>
                <c:pt idx="660">
                  <c:v>9.3203230000000001</c:v>
                </c:pt>
                <c:pt idx="661">
                  <c:v>9.3172890000000006</c:v>
                </c:pt>
                <c:pt idx="662">
                  <c:v>9.3142720000000008</c:v>
                </c:pt>
                <c:pt idx="663">
                  <c:v>9.3133579999999991</c:v>
                </c:pt>
                <c:pt idx="664">
                  <c:v>9.3176950000000005</c:v>
                </c:pt>
                <c:pt idx="665">
                  <c:v>9.3131419999999991</c:v>
                </c:pt>
                <c:pt idx="666">
                  <c:v>9.3169269999999997</c:v>
                </c:pt>
                <c:pt idx="667">
                  <c:v>9.3126440000000006</c:v>
                </c:pt>
                <c:pt idx="668">
                  <c:v>9.3268129999999996</c:v>
                </c:pt>
                <c:pt idx="669">
                  <c:v>9.3234019999999997</c:v>
                </c:pt>
                <c:pt idx="670">
                  <c:v>9.3178990000000006</c:v>
                </c:pt>
                <c:pt idx="671">
                  <c:v>9.3124230000000008</c:v>
                </c:pt>
                <c:pt idx="672">
                  <c:v>9.3045159999999996</c:v>
                </c:pt>
                <c:pt idx="673">
                  <c:v>9.2997979999999991</c:v>
                </c:pt>
                <c:pt idx="674">
                  <c:v>9.2917159999999992</c:v>
                </c:pt>
                <c:pt idx="675">
                  <c:v>9.2954469999999993</c:v>
                </c:pt>
                <c:pt idx="676">
                  <c:v>9.2922200000000004</c:v>
                </c:pt>
                <c:pt idx="677">
                  <c:v>9.2890460000000008</c:v>
                </c:pt>
                <c:pt idx="678">
                  <c:v>9.2831299999999999</c:v>
                </c:pt>
                <c:pt idx="679">
                  <c:v>9.2807189999999995</c:v>
                </c:pt>
                <c:pt idx="680">
                  <c:v>9.2741389999999999</c:v>
                </c:pt>
                <c:pt idx="681">
                  <c:v>9.2723150000000008</c:v>
                </c:pt>
                <c:pt idx="682">
                  <c:v>9.2651540000000008</c:v>
                </c:pt>
                <c:pt idx="683">
                  <c:v>9.2620470000000008</c:v>
                </c:pt>
                <c:pt idx="684">
                  <c:v>9.2533600000000007</c:v>
                </c:pt>
                <c:pt idx="685">
                  <c:v>9.2483819999999994</c:v>
                </c:pt>
                <c:pt idx="686">
                  <c:v>9.2423830000000002</c:v>
                </c:pt>
                <c:pt idx="687">
                  <c:v>9.2362149999999996</c:v>
                </c:pt>
                <c:pt idx="688">
                  <c:v>9.2370210000000004</c:v>
                </c:pt>
                <c:pt idx="689">
                  <c:v>9.2313969999999994</c:v>
                </c:pt>
                <c:pt idx="690">
                  <c:v>9.2244279999999996</c:v>
                </c:pt>
                <c:pt idx="691">
                  <c:v>9.2291260000000008</c:v>
                </c:pt>
                <c:pt idx="692">
                  <c:v>9.2498959999999997</c:v>
                </c:pt>
                <c:pt idx="693">
                  <c:v>9.2462850000000003</c:v>
                </c:pt>
                <c:pt idx="694">
                  <c:v>9.2419580000000003</c:v>
                </c:pt>
                <c:pt idx="695">
                  <c:v>9.2334329999999998</c:v>
                </c:pt>
                <c:pt idx="696">
                  <c:v>9.2330430000000003</c:v>
                </c:pt>
                <c:pt idx="697">
                  <c:v>9.229006</c:v>
                </c:pt>
                <c:pt idx="698">
                  <c:v>9.2247339999999998</c:v>
                </c:pt>
                <c:pt idx="699">
                  <c:v>9.2180429999999998</c:v>
                </c:pt>
                <c:pt idx="700">
                  <c:v>9.2195999999999998</c:v>
                </c:pt>
                <c:pt idx="701">
                  <c:v>9.2152609999999999</c:v>
                </c:pt>
                <c:pt idx="702">
                  <c:v>9.2097339999999992</c:v>
                </c:pt>
                <c:pt idx="703">
                  <c:v>9.2090870000000002</c:v>
                </c:pt>
                <c:pt idx="704">
                  <c:v>9.2148690000000002</c:v>
                </c:pt>
                <c:pt idx="705">
                  <c:v>9.2129290000000008</c:v>
                </c:pt>
                <c:pt idx="706">
                  <c:v>9.2095099999999999</c:v>
                </c:pt>
                <c:pt idx="707">
                  <c:v>9.2028160000000003</c:v>
                </c:pt>
                <c:pt idx="708">
                  <c:v>9.2006429999999995</c:v>
                </c:pt>
                <c:pt idx="709">
                  <c:v>9.2003880000000002</c:v>
                </c:pt>
                <c:pt idx="710">
                  <c:v>9.2097130000000007</c:v>
                </c:pt>
                <c:pt idx="711">
                  <c:v>9.2138720000000003</c:v>
                </c:pt>
                <c:pt idx="712">
                  <c:v>9.2101019999999991</c:v>
                </c:pt>
                <c:pt idx="713">
                  <c:v>9.2068919999999999</c:v>
                </c:pt>
                <c:pt idx="714">
                  <c:v>9.200253</c:v>
                </c:pt>
                <c:pt idx="715">
                  <c:v>9.1921900000000001</c:v>
                </c:pt>
                <c:pt idx="716">
                  <c:v>9.1901689999999991</c:v>
                </c:pt>
                <c:pt idx="717">
                  <c:v>9.1829970000000003</c:v>
                </c:pt>
                <c:pt idx="718">
                  <c:v>9.1797210000000007</c:v>
                </c:pt>
                <c:pt idx="719">
                  <c:v>9.1740929999999992</c:v>
                </c:pt>
                <c:pt idx="720">
                  <c:v>9.1702300000000001</c:v>
                </c:pt>
                <c:pt idx="721">
                  <c:v>9.1645540000000008</c:v>
                </c:pt>
                <c:pt idx="722">
                  <c:v>9.1612369999999999</c:v>
                </c:pt>
                <c:pt idx="723">
                  <c:v>9.1573919999999998</c:v>
                </c:pt>
                <c:pt idx="724">
                  <c:v>9.1635880000000007</c:v>
                </c:pt>
                <c:pt idx="725">
                  <c:v>9.1620249999999999</c:v>
                </c:pt>
                <c:pt idx="726">
                  <c:v>9.1567910000000001</c:v>
                </c:pt>
                <c:pt idx="727">
                  <c:v>9.1507020000000008</c:v>
                </c:pt>
                <c:pt idx="728">
                  <c:v>9.1515789999999999</c:v>
                </c:pt>
                <c:pt idx="729">
                  <c:v>9.1511429999999994</c:v>
                </c:pt>
                <c:pt idx="730">
                  <c:v>9.1507489999999994</c:v>
                </c:pt>
                <c:pt idx="731">
                  <c:v>9.1459849999999996</c:v>
                </c:pt>
                <c:pt idx="732">
                  <c:v>9.1487459999999992</c:v>
                </c:pt>
                <c:pt idx="733">
                  <c:v>9.1489060000000002</c:v>
                </c:pt>
                <c:pt idx="734">
                  <c:v>9.1642639999999993</c:v>
                </c:pt>
                <c:pt idx="735">
                  <c:v>9.1675579999999997</c:v>
                </c:pt>
                <c:pt idx="736">
                  <c:v>9.1606959999999997</c:v>
                </c:pt>
                <c:pt idx="737">
                  <c:v>9.161778</c:v>
                </c:pt>
                <c:pt idx="738">
                  <c:v>9.1625040000000002</c:v>
                </c:pt>
                <c:pt idx="739">
                  <c:v>9.1704640000000008</c:v>
                </c:pt>
                <c:pt idx="740">
                  <c:v>9.1647490000000005</c:v>
                </c:pt>
                <c:pt idx="741">
                  <c:v>9.1606039999999993</c:v>
                </c:pt>
                <c:pt idx="742">
                  <c:v>9.1599880000000002</c:v>
                </c:pt>
                <c:pt idx="743">
                  <c:v>9.1584009999999996</c:v>
                </c:pt>
                <c:pt idx="744">
                  <c:v>9.1524619999999999</c:v>
                </c:pt>
                <c:pt idx="745">
                  <c:v>9.1492970000000007</c:v>
                </c:pt>
                <c:pt idx="746">
                  <c:v>9.1594250000000006</c:v>
                </c:pt>
                <c:pt idx="747">
                  <c:v>9.1556429999999995</c:v>
                </c:pt>
                <c:pt idx="748">
                  <c:v>9.1523850000000007</c:v>
                </c:pt>
                <c:pt idx="749">
                  <c:v>9.1639529999999993</c:v>
                </c:pt>
                <c:pt idx="750">
                  <c:v>9.1600599999999996</c:v>
                </c:pt>
                <c:pt idx="751">
                  <c:v>9.1535279999999997</c:v>
                </c:pt>
                <c:pt idx="752">
                  <c:v>9.1496390000000005</c:v>
                </c:pt>
                <c:pt idx="753">
                  <c:v>9.1450600000000009</c:v>
                </c:pt>
                <c:pt idx="754">
                  <c:v>9.144539</c:v>
                </c:pt>
                <c:pt idx="755">
                  <c:v>9.1407399999999992</c:v>
                </c:pt>
                <c:pt idx="756">
                  <c:v>9.1388940000000005</c:v>
                </c:pt>
                <c:pt idx="757">
                  <c:v>9.1350189999999998</c:v>
                </c:pt>
                <c:pt idx="758">
                  <c:v>9.1314659999999996</c:v>
                </c:pt>
                <c:pt idx="759">
                  <c:v>9.1315500000000007</c:v>
                </c:pt>
                <c:pt idx="760">
                  <c:v>9.131615</c:v>
                </c:pt>
                <c:pt idx="761">
                  <c:v>9.1254380000000008</c:v>
                </c:pt>
                <c:pt idx="762">
                  <c:v>9.1207550000000008</c:v>
                </c:pt>
                <c:pt idx="763">
                  <c:v>9.1180939999999993</c:v>
                </c:pt>
                <c:pt idx="764">
                  <c:v>9.1185600000000004</c:v>
                </c:pt>
                <c:pt idx="765">
                  <c:v>9.112323</c:v>
                </c:pt>
                <c:pt idx="766">
                  <c:v>9.1066749999999992</c:v>
                </c:pt>
                <c:pt idx="767">
                  <c:v>9.1027880000000003</c:v>
                </c:pt>
                <c:pt idx="768">
                  <c:v>9.0983590000000003</c:v>
                </c:pt>
                <c:pt idx="769">
                  <c:v>9.0969879999999996</c:v>
                </c:pt>
                <c:pt idx="770">
                  <c:v>9.0932670000000009</c:v>
                </c:pt>
                <c:pt idx="771">
                  <c:v>9.0904810000000005</c:v>
                </c:pt>
                <c:pt idx="772">
                  <c:v>9.0856100000000009</c:v>
                </c:pt>
                <c:pt idx="773">
                  <c:v>9.0802759999999996</c:v>
                </c:pt>
                <c:pt idx="774">
                  <c:v>9.0768380000000004</c:v>
                </c:pt>
                <c:pt idx="775">
                  <c:v>9.0837020000000006</c:v>
                </c:pt>
                <c:pt idx="776">
                  <c:v>9.0880869999999998</c:v>
                </c:pt>
                <c:pt idx="777">
                  <c:v>9.0850770000000001</c:v>
                </c:pt>
                <c:pt idx="778">
                  <c:v>9.0801099999999995</c:v>
                </c:pt>
                <c:pt idx="779">
                  <c:v>9.0751069999999991</c:v>
                </c:pt>
                <c:pt idx="780">
                  <c:v>9.0714389999999998</c:v>
                </c:pt>
                <c:pt idx="781">
                  <c:v>9.0804690000000008</c:v>
                </c:pt>
                <c:pt idx="782">
                  <c:v>9.0746199999999995</c:v>
                </c:pt>
                <c:pt idx="783">
                  <c:v>9.0687879999999996</c:v>
                </c:pt>
                <c:pt idx="784">
                  <c:v>9.0666860000000007</c:v>
                </c:pt>
                <c:pt idx="785">
                  <c:v>9.0635849999999998</c:v>
                </c:pt>
                <c:pt idx="786">
                  <c:v>9.0578810000000001</c:v>
                </c:pt>
                <c:pt idx="787">
                  <c:v>9.0522159999999996</c:v>
                </c:pt>
                <c:pt idx="788">
                  <c:v>9.0521060000000002</c:v>
                </c:pt>
                <c:pt idx="789">
                  <c:v>9.0645469999999992</c:v>
                </c:pt>
                <c:pt idx="790">
                  <c:v>9.0605360000000008</c:v>
                </c:pt>
                <c:pt idx="791">
                  <c:v>9.0573540000000001</c:v>
                </c:pt>
                <c:pt idx="792">
                  <c:v>9.0577269999999999</c:v>
                </c:pt>
                <c:pt idx="793">
                  <c:v>9.0695139999999999</c:v>
                </c:pt>
                <c:pt idx="794">
                  <c:v>9.0727449999999994</c:v>
                </c:pt>
                <c:pt idx="795">
                  <c:v>9.0709210000000002</c:v>
                </c:pt>
                <c:pt idx="796">
                  <c:v>9.0719460000000005</c:v>
                </c:pt>
                <c:pt idx="797">
                  <c:v>9.0692009999999996</c:v>
                </c:pt>
                <c:pt idx="798">
                  <c:v>9.0719600000000007</c:v>
                </c:pt>
                <c:pt idx="799">
                  <c:v>9.0743240000000007</c:v>
                </c:pt>
                <c:pt idx="800">
                  <c:v>9.0739219999999996</c:v>
                </c:pt>
                <c:pt idx="801">
                  <c:v>9.0687519999999999</c:v>
                </c:pt>
                <c:pt idx="802">
                  <c:v>9.0670529999999996</c:v>
                </c:pt>
                <c:pt idx="803">
                  <c:v>9.0645059999999997</c:v>
                </c:pt>
                <c:pt idx="804">
                  <c:v>9.066084</c:v>
                </c:pt>
                <c:pt idx="805">
                  <c:v>9.0609479999999998</c:v>
                </c:pt>
                <c:pt idx="806">
                  <c:v>9.0554159999999992</c:v>
                </c:pt>
                <c:pt idx="807">
                  <c:v>9.0558750000000003</c:v>
                </c:pt>
                <c:pt idx="808">
                  <c:v>9.059075</c:v>
                </c:pt>
                <c:pt idx="809">
                  <c:v>9.0555070000000004</c:v>
                </c:pt>
                <c:pt idx="810">
                  <c:v>9.0552679999999999</c:v>
                </c:pt>
                <c:pt idx="811">
                  <c:v>9.0523769999999999</c:v>
                </c:pt>
                <c:pt idx="812">
                  <c:v>9.0481110000000005</c:v>
                </c:pt>
                <c:pt idx="813">
                  <c:v>9.0492939999999997</c:v>
                </c:pt>
                <c:pt idx="814">
                  <c:v>9.0502029999999998</c:v>
                </c:pt>
                <c:pt idx="815">
                  <c:v>9.0443049999999996</c:v>
                </c:pt>
                <c:pt idx="816">
                  <c:v>9.0397660000000002</c:v>
                </c:pt>
                <c:pt idx="817">
                  <c:v>9.0347209999999993</c:v>
                </c:pt>
                <c:pt idx="818">
                  <c:v>9.0301790000000004</c:v>
                </c:pt>
                <c:pt idx="819">
                  <c:v>9.0304509999999993</c:v>
                </c:pt>
                <c:pt idx="820">
                  <c:v>9.0245110000000004</c:v>
                </c:pt>
                <c:pt idx="821">
                  <c:v>9.0212900000000005</c:v>
                </c:pt>
                <c:pt idx="822">
                  <c:v>9.0137730000000005</c:v>
                </c:pt>
                <c:pt idx="823">
                  <c:v>9.0291320000000006</c:v>
                </c:pt>
                <c:pt idx="824">
                  <c:v>9.0376539999999999</c:v>
                </c:pt>
                <c:pt idx="825">
                  <c:v>9.0345910000000007</c:v>
                </c:pt>
                <c:pt idx="826">
                  <c:v>9.0287450000000007</c:v>
                </c:pt>
                <c:pt idx="827">
                  <c:v>9.0249769999999998</c:v>
                </c:pt>
                <c:pt idx="828">
                  <c:v>9.0203900000000008</c:v>
                </c:pt>
                <c:pt idx="829">
                  <c:v>9.0126679999999997</c:v>
                </c:pt>
                <c:pt idx="830">
                  <c:v>9.0121339999999996</c:v>
                </c:pt>
                <c:pt idx="831">
                  <c:v>9.013064</c:v>
                </c:pt>
                <c:pt idx="832">
                  <c:v>9.0075859999999999</c:v>
                </c:pt>
                <c:pt idx="833">
                  <c:v>9.0007059999999992</c:v>
                </c:pt>
                <c:pt idx="834">
                  <c:v>8.9962660000000003</c:v>
                </c:pt>
                <c:pt idx="835">
                  <c:v>9.0230289999999993</c:v>
                </c:pt>
                <c:pt idx="836">
                  <c:v>9.0498250000000002</c:v>
                </c:pt>
                <c:pt idx="837">
                  <c:v>9.0539090000000009</c:v>
                </c:pt>
                <c:pt idx="838">
                  <c:v>9.0590060000000001</c:v>
                </c:pt>
                <c:pt idx="839">
                  <c:v>9.0667980000000004</c:v>
                </c:pt>
                <c:pt idx="840">
                  <c:v>9.0651919999999997</c:v>
                </c:pt>
                <c:pt idx="841">
                  <c:v>9.0627809999999993</c:v>
                </c:pt>
                <c:pt idx="842">
                  <c:v>9.0559989999999999</c:v>
                </c:pt>
                <c:pt idx="843">
                  <c:v>9.0531220000000001</c:v>
                </c:pt>
                <c:pt idx="844">
                  <c:v>9.0515819999999998</c:v>
                </c:pt>
                <c:pt idx="845">
                  <c:v>9.0501799999999992</c:v>
                </c:pt>
                <c:pt idx="846">
                  <c:v>9.0476179999999999</c:v>
                </c:pt>
                <c:pt idx="847">
                  <c:v>9.0496929999999995</c:v>
                </c:pt>
                <c:pt idx="848">
                  <c:v>9.0513729999999999</c:v>
                </c:pt>
                <c:pt idx="849">
                  <c:v>9.0492889999999999</c:v>
                </c:pt>
                <c:pt idx="850">
                  <c:v>9.0474910000000008</c:v>
                </c:pt>
                <c:pt idx="851">
                  <c:v>9.0447299999999995</c:v>
                </c:pt>
                <c:pt idx="852">
                  <c:v>9.0389250000000008</c:v>
                </c:pt>
                <c:pt idx="853">
                  <c:v>9.0356140000000007</c:v>
                </c:pt>
                <c:pt idx="854">
                  <c:v>9.0468469999999996</c:v>
                </c:pt>
                <c:pt idx="855">
                  <c:v>9.0505189999999995</c:v>
                </c:pt>
                <c:pt idx="856">
                  <c:v>9.047288</c:v>
                </c:pt>
                <c:pt idx="857">
                  <c:v>9.0449979999999996</c:v>
                </c:pt>
                <c:pt idx="858">
                  <c:v>9.0444150000000008</c:v>
                </c:pt>
                <c:pt idx="859">
                  <c:v>9.0473820000000007</c:v>
                </c:pt>
                <c:pt idx="860">
                  <c:v>9.0591699999999999</c:v>
                </c:pt>
                <c:pt idx="861">
                  <c:v>9.07</c:v>
                </c:pt>
                <c:pt idx="862">
                  <c:v>9.0660089999999993</c:v>
                </c:pt>
                <c:pt idx="863">
                  <c:v>9.0616629999999994</c:v>
                </c:pt>
                <c:pt idx="864">
                  <c:v>9.0599740000000004</c:v>
                </c:pt>
                <c:pt idx="865">
                  <c:v>9.0582159999999998</c:v>
                </c:pt>
                <c:pt idx="866">
                  <c:v>9.0537130000000001</c:v>
                </c:pt>
                <c:pt idx="867">
                  <c:v>9.0555129999999995</c:v>
                </c:pt>
                <c:pt idx="868">
                  <c:v>9.0542449999999999</c:v>
                </c:pt>
                <c:pt idx="869">
                  <c:v>9.0524100000000001</c:v>
                </c:pt>
                <c:pt idx="870">
                  <c:v>9.0511900000000001</c:v>
                </c:pt>
                <c:pt idx="871">
                  <c:v>9.0456450000000004</c:v>
                </c:pt>
                <c:pt idx="872">
                  <c:v>9.0468119999999992</c:v>
                </c:pt>
                <c:pt idx="873">
                  <c:v>9.0429130000000004</c:v>
                </c:pt>
                <c:pt idx="874">
                  <c:v>9.0396040000000006</c:v>
                </c:pt>
                <c:pt idx="875">
                  <c:v>9.0451969999999999</c:v>
                </c:pt>
                <c:pt idx="876">
                  <c:v>9.0500969999999992</c:v>
                </c:pt>
                <c:pt idx="877">
                  <c:v>9.0639059999999994</c:v>
                </c:pt>
                <c:pt idx="878">
                  <c:v>9.0604279999999999</c:v>
                </c:pt>
                <c:pt idx="879">
                  <c:v>9.0571370000000009</c:v>
                </c:pt>
                <c:pt idx="880">
                  <c:v>9.0527829999999998</c:v>
                </c:pt>
                <c:pt idx="881">
                  <c:v>9.0500900000000009</c:v>
                </c:pt>
                <c:pt idx="882">
                  <c:v>9.0477889999999999</c:v>
                </c:pt>
                <c:pt idx="883">
                  <c:v>9.0517369999999993</c:v>
                </c:pt>
                <c:pt idx="884">
                  <c:v>9.0471649999999997</c:v>
                </c:pt>
                <c:pt idx="885">
                  <c:v>9.0449470000000005</c:v>
                </c:pt>
                <c:pt idx="886">
                  <c:v>9.0470159999999993</c:v>
                </c:pt>
                <c:pt idx="887">
                  <c:v>9.0426029999999997</c:v>
                </c:pt>
                <c:pt idx="888">
                  <c:v>9.0428549999999994</c:v>
                </c:pt>
                <c:pt idx="889">
                  <c:v>9.0439779999999992</c:v>
                </c:pt>
                <c:pt idx="890">
                  <c:v>9.0383990000000001</c:v>
                </c:pt>
                <c:pt idx="891">
                  <c:v>9.0333950000000005</c:v>
                </c:pt>
                <c:pt idx="892">
                  <c:v>9.0362449999999992</c:v>
                </c:pt>
                <c:pt idx="893">
                  <c:v>9.0425609999999992</c:v>
                </c:pt>
                <c:pt idx="894">
                  <c:v>9.046799</c:v>
                </c:pt>
                <c:pt idx="895">
                  <c:v>9.0442499999999999</c:v>
                </c:pt>
                <c:pt idx="896">
                  <c:v>9.0402120000000004</c:v>
                </c:pt>
                <c:pt idx="897">
                  <c:v>9.0367280000000001</c:v>
                </c:pt>
                <c:pt idx="898">
                  <c:v>9.0320239999999998</c:v>
                </c:pt>
                <c:pt idx="899">
                  <c:v>9.0385969999999993</c:v>
                </c:pt>
                <c:pt idx="900">
                  <c:v>9.0344090000000001</c:v>
                </c:pt>
                <c:pt idx="901">
                  <c:v>9.0448909999999998</c:v>
                </c:pt>
                <c:pt idx="902">
                  <c:v>9.0446139999999993</c:v>
                </c:pt>
                <c:pt idx="903">
                  <c:v>9.0451029999999992</c:v>
                </c:pt>
                <c:pt idx="904">
                  <c:v>9.043844</c:v>
                </c:pt>
                <c:pt idx="905">
                  <c:v>9.0404540000000004</c:v>
                </c:pt>
                <c:pt idx="906">
                  <c:v>9.0413870000000003</c:v>
                </c:pt>
                <c:pt idx="907">
                  <c:v>9.0364450000000005</c:v>
                </c:pt>
                <c:pt idx="908">
                  <c:v>9.0352200000000007</c:v>
                </c:pt>
                <c:pt idx="909">
                  <c:v>9.0358599999999996</c:v>
                </c:pt>
                <c:pt idx="910">
                  <c:v>9.0389599999999994</c:v>
                </c:pt>
                <c:pt idx="911">
                  <c:v>9.0360060000000004</c:v>
                </c:pt>
                <c:pt idx="912">
                  <c:v>9.0325679999999995</c:v>
                </c:pt>
                <c:pt idx="913">
                  <c:v>9.0298359999999995</c:v>
                </c:pt>
                <c:pt idx="914">
                  <c:v>9.0244809999999998</c:v>
                </c:pt>
                <c:pt idx="915">
                  <c:v>9.0189579999999996</c:v>
                </c:pt>
                <c:pt idx="916">
                  <c:v>9.0141819999999999</c:v>
                </c:pt>
                <c:pt idx="917">
                  <c:v>9.0101370000000003</c:v>
                </c:pt>
                <c:pt idx="918">
                  <c:v>9.0043780000000009</c:v>
                </c:pt>
                <c:pt idx="919">
                  <c:v>9.0036570000000005</c:v>
                </c:pt>
                <c:pt idx="920">
                  <c:v>8.9984830000000002</c:v>
                </c:pt>
                <c:pt idx="921">
                  <c:v>8.9932920000000003</c:v>
                </c:pt>
                <c:pt idx="922">
                  <c:v>8.9872800000000002</c:v>
                </c:pt>
                <c:pt idx="923">
                  <c:v>8.9837969999999991</c:v>
                </c:pt>
                <c:pt idx="924">
                  <c:v>8.9784229999999994</c:v>
                </c:pt>
                <c:pt idx="925">
                  <c:v>8.9749040000000004</c:v>
                </c:pt>
                <c:pt idx="926">
                  <c:v>8.9729539999999997</c:v>
                </c:pt>
                <c:pt idx="927">
                  <c:v>8.9707779999999993</c:v>
                </c:pt>
                <c:pt idx="928">
                  <c:v>8.9710669999999997</c:v>
                </c:pt>
                <c:pt idx="929">
                  <c:v>8.9826610000000002</c:v>
                </c:pt>
                <c:pt idx="930">
                  <c:v>8.9827279999999998</c:v>
                </c:pt>
                <c:pt idx="931">
                  <c:v>8.9783229999999996</c:v>
                </c:pt>
                <c:pt idx="932">
                  <c:v>8.9759200000000003</c:v>
                </c:pt>
                <c:pt idx="933">
                  <c:v>8.9723590000000009</c:v>
                </c:pt>
                <c:pt idx="934">
                  <c:v>8.9674510000000005</c:v>
                </c:pt>
                <c:pt idx="935">
                  <c:v>8.9617520000000006</c:v>
                </c:pt>
                <c:pt idx="936">
                  <c:v>8.9572120000000002</c:v>
                </c:pt>
                <c:pt idx="937">
                  <c:v>8.9551259999999999</c:v>
                </c:pt>
                <c:pt idx="938">
                  <c:v>8.9538759999999993</c:v>
                </c:pt>
                <c:pt idx="939">
                  <c:v>8.949757</c:v>
                </c:pt>
                <c:pt idx="940">
                  <c:v>8.9444800000000004</c:v>
                </c:pt>
                <c:pt idx="941">
                  <c:v>8.949719</c:v>
                </c:pt>
                <c:pt idx="942">
                  <c:v>8.9497640000000001</c:v>
                </c:pt>
                <c:pt idx="943">
                  <c:v>8.9470019999999995</c:v>
                </c:pt>
                <c:pt idx="944">
                  <c:v>8.9435300000000009</c:v>
                </c:pt>
                <c:pt idx="945">
                  <c:v>8.9416039999999999</c:v>
                </c:pt>
                <c:pt idx="946">
                  <c:v>8.937379</c:v>
                </c:pt>
                <c:pt idx="947">
                  <c:v>8.9428929999999998</c:v>
                </c:pt>
                <c:pt idx="948">
                  <c:v>8.9409709999999993</c:v>
                </c:pt>
                <c:pt idx="949">
                  <c:v>8.9392630000000004</c:v>
                </c:pt>
                <c:pt idx="950">
                  <c:v>8.9358459999999997</c:v>
                </c:pt>
                <c:pt idx="951">
                  <c:v>8.9383289999999995</c:v>
                </c:pt>
                <c:pt idx="952">
                  <c:v>8.9523790000000005</c:v>
                </c:pt>
                <c:pt idx="953">
                  <c:v>8.9521689999999996</c:v>
                </c:pt>
                <c:pt idx="954">
                  <c:v>8.9488070000000004</c:v>
                </c:pt>
                <c:pt idx="955">
                  <c:v>8.9482649999999992</c:v>
                </c:pt>
                <c:pt idx="956">
                  <c:v>8.9443070000000002</c:v>
                </c:pt>
                <c:pt idx="957">
                  <c:v>8.9429680000000005</c:v>
                </c:pt>
                <c:pt idx="958">
                  <c:v>8.9391510000000007</c:v>
                </c:pt>
                <c:pt idx="959">
                  <c:v>8.9524360000000005</c:v>
                </c:pt>
                <c:pt idx="960">
                  <c:v>8.9555690000000006</c:v>
                </c:pt>
                <c:pt idx="961">
                  <c:v>8.9586640000000006</c:v>
                </c:pt>
                <c:pt idx="962">
                  <c:v>8.9532849999999993</c:v>
                </c:pt>
                <c:pt idx="963">
                  <c:v>8.9492639999999994</c:v>
                </c:pt>
                <c:pt idx="964">
                  <c:v>8.9443280000000005</c:v>
                </c:pt>
                <c:pt idx="965">
                  <c:v>8.9383940000000006</c:v>
                </c:pt>
                <c:pt idx="966">
                  <c:v>8.9348320000000001</c:v>
                </c:pt>
                <c:pt idx="967">
                  <c:v>8.9289670000000001</c:v>
                </c:pt>
                <c:pt idx="968">
                  <c:v>8.9246669999999995</c:v>
                </c:pt>
                <c:pt idx="969">
                  <c:v>8.9335609999999992</c:v>
                </c:pt>
                <c:pt idx="970">
                  <c:v>8.9314160000000005</c:v>
                </c:pt>
                <c:pt idx="971">
                  <c:v>8.9266710000000007</c:v>
                </c:pt>
                <c:pt idx="972">
                  <c:v>8.9214459999999995</c:v>
                </c:pt>
                <c:pt idx="973">
                  <c:v>8.9197970000000009</c:v>
                </c:pt>
                <c:pt idx="974">
                  <c:v>8.9182959999999998</c:v>
                </c:pt>
                <c:pt idx="975">
                  <c:v>8.9171230000000001</c:v>
                </c:pt>
                <c:pt idx="976">
                  <c:v>8.9131119999999999</c:v>
                </c:pt>
                <c:pt idx="977">
                  <c:v>8.9105170000000005</c:v>
                </c:pt>
                <c:pt idx="978">
                  <c:v>8.9076129999999996</c:v>
                </c:pt>
                <c:pt idx="979">
                  <c:v>8.9087619999999994</c:v>
                </c:pt>
                <c:pt idx="980">
                  <c:v>8.9048069999999999</c:v>
                </c:pt>
                <c:pt idx="981">
                  <c:v>8.9070640000000001</c:v>
                </c:pt>
                <c:pt idx="982">
                  <c:v>8.9025169999999996</c:v>
                </c:pt>
                <c:pt idx="983">
                  <c:v>8.9031000000000002</c:v>
                </c:pt>
                <c:pt idx="984">
                  <c:v>8.9009429999999998</c:v>
                </c:pt>
                <c:pt idx="985">
                  <c:v>8.8987420000000004</c:v>
                </c:pt>
                <c:pt idx="986">
                  <c:v>8.9062090000000005</c:v>
                </c:pt>
                <c:pt idx="987">
                  <c:v>8.9482689999999998</c:v>
                </c:pt>
                <c:pt idx="988">
                  <c:v>8.9686210000000006</c:v>
                </c:pt>
                <c:pt idx="989">
                  <c:v>8.9849320000000006</c:v>
                </c:pt>
                <c:pt idx="990">
                  <c:v>8.9916330000000002</c:v>
                </c:pt>
                <c:pt idx="991">
                  <c:v>8.9864929999999994</c:v>
                </c:pt>
                <c:pt idx="992">
                  <c:v>8.9864909999999991</c:v>
                </c:pt>
                <c:pt idx="993">
                  <c:v>8.9865689999999994</c:v>
                </c:pt>
                <c:pt idx="994">
                  <c:v>8.985652</c:v>
                </c:pt>
                <c:pt idx="995">
                  <c:v>8.9820810000000009</c:v>
                </c:pt>
                <c:pt idx="996">
                  <c:v>8.9797089999999997</c:v>
                </c:pt>
                <c:pt idx="997">
                  <c:v>8.9778459999999995</c:v>
                </c:pt>
                <c:pt idx="998">
                  <c:v>8.9767539999999997</c:v>
                </c:pt>
                <c:pt idx="999">
                  <c:v>8.9825940000000006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5-40B1-8484-3505666DF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improved_conf_13!$E$2</c:f>
              <c:strCache>
                <c:ptCount val="1"/>
                <c:pt idx="0">
                  <c:v>Delay</c:v>
                </c:pt>
              </c:strCache>
            </c:strRef>
          </c:tx>
          <c:spPr>
            <a:ln w="34925" cap="rnd">
              <a:solidFill>
                <a:schemeClr val="accent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improved_conf_13!$E$3:$E$1002</c:f>
              <c:numCache>
                <c:formatCode>General</c:formatCode>
                <c:ptCount val="1000"/>
                <c:pt idx="0">
                  <c:v>1.2883290000000001</c:v>
                </c:pt>
                <c:pt idx="1">
                  <c:v>0.88095999999999997</c:v>
                </c:pt>
                <c:pt idx="2">
                  <c:v>1.3368960000000001</c:v>
                </c:pt>
                <c:pt idx="3">
                  <c:v>1.1649849999999999</c:v>
                </c:pt>
                <c:pt idx="4">
                  <c:v>1.0138780000000001</c:v>
                </c:pt>
                <c:pt idx="5">
                  <c:v>0.96350100000000005</c:v>
                </c:pt>
                <c:pt idx="6">
                  <c:v>1.157931</c:v>
                </c:pt>
                <c:pt idx="7">
                  <c:v>1.1437870000000001</c:v>
                </c:pt>
                <c:pt idx="8">
                  <c:v>1.061499</c:v>
                </c:pt>
                <c:pt idx="9">
                  <c:v>0.99292999999999998</c:v>
                </c:pt>
                <c:pt idx="10">
                  <c:v>0.91977500000000001</c:v>
                </c:pt>
                <c:pt idx="11">
                  <c:v>0.91200700000000001</c:v>
                </c:pt>
                <c:pt idx="12">
                  <c:v>0.87441599999999997</c:v>
                </c:pt>
                <c:pt idx="13">
                  <c:v>0.87110600000000005</c:v>
                </c:pt>
                <c:pt idx="14">
                  <c:v>0.89919400000000005</c:v>
                </c:pt>
                <c:pt idx="15">
                  <c:v>0.86056100000000002</c:v>
                </c:pt>
                <c:pt idx="16">
                  <c:v>0.88605299999999998</c:v>
                </c:pt>
                <c:pt idx="17">
                  <c:v>0.85306499999999996</c:v>
                </c:pt>
                <c:pt idx="18">
                  <c:v>0.816604</c:v>
                </c:pt>
                <c:pt idx="19">
                  <c:v>0.78643399999999997</c:v>
                </c:pt>
                <c:pt idx="20">
                  <c:v>0.77669900000000003</c:v>
                </c:pt>
                <c:pt idx="21">
                  <c:v>0.77792399999999995</c:v>
                </c:pt>
                <c:pt idx="22">
                  <c:v>0.80590799999999996</c:v>
                </c:pt>
                <c:pt idx="23">
                  <c:v>0.79047800000000001</c:v>
                </c:pt>
                <c:pt idx="24">
                  <c:v>0.79567100000000002</c:v>
                </c:pt>
                <c:pt idx="25">
                  <c:v>0.82488700000000004</c:v>
                </c:pt>
                <c:pt idx="26">
                  <c:v>0.80927800000000005</c:v>
                </c:pt>
                <c:pt idx="27">
                  <c:v>0.80979100000000004</c:v>
                </c:pt>
                <c:pt idx="28">
                  <c:v>0.80625400000000003</c:v>
                </c:pt>
                <c:pt idx="29">
                  <c:v>0.78661300000000001</c:v>
                </c:pt>
                <c:pt idx="30">
                  <c:v>0.77061999999999997</c:v>
                </c:pt>
                <c:pt idx="31">
                  <c:v>0.77024700000000001</c:v>
                </c:pt>
                <c:pt idx="32">
                  <c:v>0.75738700000000003</c:v>
                </c:pt>
                <c:pt idx="33">
                  <c:v>0.740116</c:v>
                </c:pt>
                <c:pt idx="34">
                  <c:v>0.727908</c:v>
                </c:pt>
                <c:pt idx="35">
                  <c:v>0.72815300000000005</c:v>
                </c:pt>
                <c:pt idx="36">
                  <c:v>0.71588499999999999</c:v>
                </c:pt>
                <c:pt idx="37">
                  <c:v>0.72226400000000002</c:v>
                </c:pt>
                <c:pt idx="38">
                  <c:v>0.74216000000000004</c:v>
                </c:pt>
                <c:pt idx="39">
                  <c:v>0.73044399999999998</c:v>
                </c:pt>
                <c:pt idx="40">
                  <c:v>0.725742</c:v>
                </c:pt>
                <c:pt idx="41">
                  <c:v>0.73100600000000004</c:v>
                </c:pt>
                <c:pt idx="42">
                  <c:v>0.72336100000000003</c:v>
                </c:pt>
                <c:pt idx="43">
                  <c:v>0.71142899999999998</c:v>
                </c:pt>
                <c:pt idx="44">
                  <c:v>0.71598600000000001</c:v>
                </c:pt>
                <c:pt idx="45">
                  <c:v>0.74200100000000002</c:v>
                </c:pt>
                <c:pt idx="46">
                  <c:v>0.74140099999999998</c:v>
                </c:pt>
                <c:pt idx="47">
                  <c:v>0.74690199999999995</c:v>
                </c:pt>
                <c:pt idx="48">
                  <c:v>0.74203399999999997</c:v>
                </c:pt>
                <c:pt idx="49">
                  <c:v>0.73798299999999994</c:v>
                </c:pt>
                <c:pt idx="50">
                  <c:v>0.72692500000000004</c:v>
                </c:pt>
                <c:pt idx="51">
                  <c:v>0.72088600000000003</c:v>
                </c:pt>
                <c:pt idx="52">
                  <c:v>0.72558400000000001</c:v>
                </c:pt>
                <c:pt idx="53">
                  <c:v>0.72470100000000004</c:v>
                </c:pt>
                <c:pt idx="54">
                  <c:v>0.71529299999999996</c:v>
                </c:pt>
                <c:pt idx="55">
                  <c:v>0.70792699999999997</c:v>
                </c:pt>
                <c:pt idx="56">
                  <c:v>0.70821599999999996</c:v>
                </c:pt>
                <c:pt idx="57">
                  <c:v>0.69967100000000004</c:v>
                </c:pt>
                <c:pt idx="58">
                  <c:v>0.72331100000000004</c:v>
                </c:pt>
                <c:pt idx="59">
                  <c:v>0.715665</c:v>
                </c:pt>
                <c:pt idx="60">
                  <c:v>0.74679300000000004</c:v>
                </c:pt>
                <c:pt idx="61">
                  <c:v>0.73744600000000005</c:v>
                </c:pt>
                <c:pt idx="62">
                  <c:v>0.72954799999999997</c:v>
                </c:pt>
                <c:pt idx="63">
                  <c:v>0.74468000000000001</c:v>
                </c:pt>
                <c:pt idx="64">
                  <c:v>0.74714700000000001</c:v>
                </c:pt>
                <c:pt idx="65">
                  <c:v>0.74210799999999999</c:v>
                </c:pt>
                <c:pt idx="66">
                  <c:v>0.73673900000000003</c:v>
                </c:pt>
                <c:pt idx="67">
                  <c:v>0.72893600000000003</c:v>
                </c:pt>
                <c:pt idx="68">
                  <c:v>0.71861200000000003</c:v>
                </c:pt>
                <c:pt idx="69">
                  <c:v>0.73734299999999997</c:v>
                </c:pt>
                <c:pt idx="70">
                  <c:v>0.735846</c:v>
                </c:pt>
                <c:pt idx="71">
                  <c:v>0.73169099999999998</c:v>
                </c:pt>
                <c:pt idx="72">
                  <c:v>0.72861299999999996</c:v>
                </c:pt>
                <c:pt idx="73">
                  <c:v>0.72418499999999997</c:v>
                </c:pt>
                <c:pt idx="74">
                  <c:v>0.72268900000000003</c:v>
                </c:pt>
                <c:pt idx="75">
                  <c:v>0.74956100000000003</c:v>
                </c:pt>
                <c:pt idx="76">
                  <c:v>0.745533</c:v>
                </c:pt>
                <c:pt idx="77">
                  <c:v>0.74023399999999995</c:v>
                </c:pt>
                <c:pt idx="78">
                  <c:v>0.74212900000000004</c:v>
                </c:pt>
                <c:pt idx="79">
                  <c:v>0.73803200000000002</c:v>
                </c:pt>
                <c:pt idx="80">
                  <c:v>0.73816999999999999</c:v>
                </c:pt>
                <c:pt idx="81">
                  <c:v>0.75450499999999998</c:v>
                </c:pt>
                <c:pt idx="82">
                  <c:v>0.77709300000000003</c:v>
                </c:pt>
                <c:pt idx="83">
                  <c:v>0.82579199999999997</c:v>
                </c:pt>
                <c:pt idx="84">
                  <c:v>0.82086000000000003</c:v>
                </c:pt>
                <c:pt idx="85">
                  <c:v>0.84619699999999998</c:v>
                </c:pt>
                <c:pt idx="86">
                  <c:v>0.83869099999999996</c:v>
                </c:pt>
                <c:pt idx="87">
                  <c:v>0.85553900000000005</c:v>
                </c:pt>
                <c:pt idx="88">
                  <c:v>0.85807299999999997</c:v>
                </c:pt>
                <c:pt idx="89">
                  <c:v>0.85197299999999998</c:v>
                </c:pt>
                <c:pt idx="90">
                  <c:v>0.85389199999999998</c:v>
                </c:pt>
                <c:pt idx="91">
                  <c:v>0.84842300000000004</c:v>
                </c:pt>
                <c:pt idx="92">
                  <c:v>0.84225099999999997</c:v>
                </c:pt>
                <c:pt idx="93">
                  <c:v>0.84161600000000003</c:v>
                </c:pt>
                <c:pt idx="94">
                  <c:v>0.83490399999999998</c:v>
                </c:pt>
                <c:pt idx="95">
                  <c:v>0.83353999999999995</c:v>
                </c:pt>
                <c:pt idx="96">
                  <c:v>0.82857800000000004</c:v>
                </c:pt>
                <c:pt idx="97">
                  <c:v>0.82429300000000005</c:v>
                </c:pt>
                <c:pt idx="98">
                  <c:v>0.82789100000000004</c:v>
                </c:pt>
                <c:pt idx="99">
                  <c:v>0.83454499999999998</c:v>
                </c:pt>
                <c:pt idx="100">
                  <c:v>0.83196700000000001</c:v>
                </c:pt>
                <c:pt idx="101">
                  <c:v>0.83579999999999999</c:v>
                </c:pt>
                <c:pt idx="102">
                  <c:v>0.84147300000000003</c:v>
                </c:pt>
                <c:pt idx="103">
                  <c:v>0.84340199999999999</c:v>
                </c:pt>
                <c:pt idx="104">
                  <c:v>0.84036599999999995</c:v>
                </c:pt>
                <c:pt idx="105">
                  <c:v>0.83782400000000001</c:v>
                </c:pt>
                <c:pt idx="106">
                  <c:v>0.83410499999999999</c:v>
                </c:pt>
                <c:pt idx="107">
                  <c:v>0.83099699999999999</c:v>
                </c:pt>
                <c:pt idx="108">
                  <c:v>0.85612299999999997</c:v>
                </c:pt>
                <c:pt idx="109">
                  <c:v>0.85430600000000001</c:v>
                </c:pt>
                <c:pt idx="110">
                  <c:v>0.851024</c:v>
                </c:pt>
                <c:pt idx="111">
                  <c:v>0.86593399999999998</c:v>
                </c:pt>
                <c:pt idx="112">
                  <c:v>0.86467499999999997</c:v>
                </c:pt>
                <c:pt idx="113">
                  <c:v>0.86023700000000003</c:v>
                </c:pt>
                <c:pt idx="114">
                  <c:v>0.85512699999999997</c:v>
                </c:pt>
                <c:pt idx="115">
                  <c:v>0.85080699999999998</c:v>
                </c:pt>
                <c:pt idx="116">
                  <c:v>0.84574899999999997</c:v>
                </c:pt>
                <c:pt idx="117">
                  <c:v>0.84393799999999997</c:v>
                </c:pt>
                <c:pt idx="118">
                  <c:v>0.84166200000000002</c:v>
                </c:pt>
                <c:pt idx="119">
                  <c:v>0.84223300000000001</c:v>
                </c:pt>
                <c:pt idx="120">
                  <c:v>0.83866300000000005</c:v>
                </c:pt>
                <c:pt idx="121">
                  <c:v>0.83321599999999996</c:v>
                </c:pt>
                <c:pt idx="122">
                  <c:v>0.83503499999999997</c:v>
                </c:pt>
                <c:pt idx="123">
                  <c:v>0.83924200000000004</c:v>
                </c:pt>
                <c:pt idx="124">
                  <c:v>0.83624500000000002</c:v>
                </c:pt>
                <c:pt idx="125">
                  <c:v>0.83308599999999999</c:v>
                </c:pt>
                <c:pt idx="126">
                  <c:v>0.82935099999999995</c:v>
                </c:pt>
                <c:pt idx="127">
                  <c:v>0.83995900000000001</c:v>
                </c:pt>
                <c:pt idx="128">
                  <c:v>0.83921999999999997</c:v>
                </c:pt>
                <c:pt idx="129">
                  <c:v>0.83816100000000004</c:v>
                </c:pt>
                <c:pt idx="130">
                  <c:v>0.83777299999999999</c:v>
                </c:pt>
                <c:pt idx="131">
                  <c:v>0.83870100000000003</c:v>
                </c:pt>
                <c:pt idx="132">
                  <c:v>0.841812</c:v>
                </c:pt>
                <c:pt idx="133">
                  <c:v>0.84007200000000004</c:v>
                </c:pt>
                <c:pt idx="134">
                  <c:v>0.83594500000000005</c:v>
                </c:pt>
                <c:pt idx="135">
                  <c:v>0.83150199999999996</c:v>
                </c:pt>
                <c:pt idx="136">
                  <c:v>0.82707799999999998</c:v>
                </c:pt>
                <c:pt idx="137">
                  <c:v>0.82423400000000002</c:v>
                </c:pt>
                <c:pt idx="138">
                  <c:v>0.82199800000000001</c:v>
                </c:pt>
                <c:pt idx="139">
                  <c:v>0.822349</c:v>
                </c:pt>
                <c:pt idx="140">
                  <c:v>0.81998899999999997</c:v>
                </c:pt>
                <c:pt idx="141">
                  <c:v>0.82403000000000004</c:v>
                </c:pt>
                <c:pt idx="142">
                  <c:v>0.82371799999999995</c:v>
                </c:pt>
                <c:pt idx="143">
                  <c:v>0.81927899999999998</c:v>
                </c:pt>
                <c:pt idx="144">
                  <c:v>0.81758299999999995</c:v>
                </c:pt>
                <c:pt idx="145">
                  <c:v>0.83121699999999998</c:v>
                </c:pt>
                <c:pt idx="146">
                  <c:v>0.832542</c:v>
                </c:pt>
                <c:pt idx="147">
                  <c:v>0.83266700000000005</c:v>
                </c:pt>
                <c:pt idx="148">
                  <c:v>0.83494500000000005</c:v>
                </c:pt>
                <c:pt idx="149">
                  <c:v>0.83420300000000003</c:v>
                </c:pt>
                <c:pt idx="150">
                  <c:v>0.83203800000000006</c:v>
                </c:pt>
                <c:pt idx="151">
                  <c:v>0.83301199999999997</c:v>
                </c:pt>
                <c:pt idx="152">
                  <c:v>0.83167599999999997</c:v>
                </c:pt>
                <c:pt idx="153">
                  <c:v>0.837032</c:v>
                </c:pt>
                <c:pt idx="154">
                  <c:v>0.83705600000000002</c:v>
                </c:pt>
                <c:pt idx="155">
                  <c:v>0.83306599999999997</c:v>
                </c:pt>
                <c:pt idx="156">
                  <c:v>0.83193600000000001</c:v>
                </c:pt>
                <c:pt idx="157">
                  <c:v>0.8347</c:v>
                </c:pt>
                <c:pt idx="158">
                  <c:v>0.83117200000000002</c:v>
                </c:pt>
                <c:pt idx="159">
                  <c:v>0.82969599999999999</c:v>
                </c:pt>
                <c:pt idx="160">
                  <c:v>0.82733800000000002</c:v>
                </c:pt>
                <c:pt idx="161">
                  <c:v>0.83047700000000002</c:v>
                </c:pt>
                <c:pt idx="162">
                  <c:v>0.82767199999999996</c:v>
                </c:pt>
                <c:pt idx="163">
                  <c:v>0.825187</c:v>
                </c:pt>
                <c:pt idx="164">
                  <c:v>0.827851</c:v>
                </c:pt>
                <c:pt idx="165">
                  <c:v>0.82408800000000004</c:v>
                </c:pt>
                <c:pt idx="166">
                  <c:v>0.82190300000000005</c:v>
                </c:pt>
                <c:pt idx="167">
                  <c:v>0.82097200000000004</c:v>
                </c:pt>
                <c:pt idx="168">
                  <c:v>0.82247999999999999</c:v>
                </c:pt>
                <c:pt idx="169">
                  <c:v>0.82243200000000005</c:v>
                </c:pt>
                <c:pt idx="170">
                  <c:v>0.81972999999999996</c:v>
                </c:pt>
                <c:pt idx="171">
                  <c:v>0.81820199999999998</c:v>
                </c:pt>
                <c:pt idx="172">
                  <c:v>0.81905099999999997</c:v>
                </c:pt>
                <c:pt idx="173">
                  <c:v>0.81539600000000001</c:v>
                </c:pt>
                <c:pt idx="174">
                  <c:v>0.81311199999999995</c:v>
                </c:pt>
                <c:pt idx="175">
                  <c:v>0.81185399999999996</c:v>
                </c:pt>
                <c:pt idx="176">
                  <c:v>0.80823100000000003</c:v>
                </c:pt>
                <c:pt idx="177">
                  <c:v>0.80502899999999999</c:v>
                </c:pt>
                <c:pt idx="178">
                  <c:v>0.80198400000000003</c:v>
                </c:pt>
                <c:pt idx="179">
                  <c:v>0.798956</c:v>
                </c:pt>
                <c:pt idx="180">
                  <c:v>0.79818</c:v>
                </c:pt>
                <c:pt idx="181">
                  <c:v>0.80911999999999995</c:v>
                </c:pt>
                <c:pt idx="182">
                  <c:v>0.80578000000000005</c:v>
                </c:pt>
                <c:pt idx="183">
                  <c:v>0.80459700000000001</c:v>
                </c:pt>
                <c:pt idx="184">
                  <c:v>0.80807700000000005</c:v>
                </c:pt>
                <c:pt idx="185">
                  <c:v>0.80700499999999997</c:v>
                </c:pt>
                <c:pt idx="186">
                  <c:v>0.80756499999999998</c:v>
                </c:pt>
                <c:pt idx="187">
                  <c:v>0.81751600000000002</c:v>
                </c:pt>
                <c:pt idx="188">
                  <c:v>0.82012300000000005</c:v>
                </c:pt>
                <c:pt idx="189">
                  <c:v>0.816353</c:v>
                </c:pt>
                <c:pt idx="190">
                  <c:v>0.81443500000000002</c:v>
                </c:pt>
                <c:pt idx="191">
                  <c:v>0.81379900000000005</c:v>
                </c:pt>
                <c:pt idx="192">
                  <c:v>0.81475900000000001</c:v>
                </c:pt>
                <c:pt idx="193">
                  <c:v>0.81203599999999998</c:v>
                </c:pt>
                <c:pt idx="194">
                  <c:v>0.81260200000000005</c:v>
                </c:pt>
                <c:pt idx="195">
                  <c:v>0.80979400000000001</c:v>
                </c:pt>
                <c:pt idx="196">
                  <c:v>0.808979</c:v>
                </c:pt>
                <c:pt idx="197">
                  <c:v>0.80957100000000004</c:v>
                </c:pt>
                <c:pt idx="198">
                  <c:v>0.80733299999999997</c:v>
                </c:pt>
                <c:pt idx="199">
                  <c:v>0.80568399999999996</c:v>
                </c:pt>
                <c:pt idx="200">
                  <c:v>0.80267200000000005</c:v>
                </c:pt>
                <c:pt idx="201">
                  <c:v>0.80100800000000005</c:v>
                </c:pt>
                <c:pt idx="202">
                  <c:v>0.798508</c:v>
                </c:pt>
                <c:pt idx="203">
                  <c:v>0.79925100000000004</c:v>
                </c:pt>
                <c:pt idx="204">
                  <c:v>0.79917499999999997</c:v>
                </c:pt>
                <c:pt idx="205">
                  <c:v>0.796454</c:v>
                </c:pt>
                <c:pt idx="206">
                  <c:v>0.80014099999999999</c:v>
                </c:pt>
                <c:pt idx="207">
                  <c:v>0.79802399999999996</c:v>
                </c:pt>
                <c:pt idx="208">
                  <c:v>0.80188499999999996</c:v>
                </c:pt>
                <c:pt idx="209">
                  <c:v>0.79984200000000005</c:v>
                </c:pt>
                <c:pt idx="210">
                  <c:v>0.80462900000000004</c:v>
                </c:pt>
                <c:pt idx="211">
                  <c:v>0.80207099999999998</c:v>
                </c:pt>
                <c:pt idx="212">
                  <c:v>0.80139400000000005</c:v>
                </c:pt>
                <c:pt idx="213">
                  <c:v>0.79962999999999995</c:v>
                </c:pt>
                <c:pt idx="214">
                  <c:v>0.79784999999999995</c:v>
                </c:pt>
                <c:pt idx="215">
                  <c:v>0.799759</c:v>
                </c:pt>
                <c:pt idx="216">
                  <c:v>0.80224600000000001</c:v>
                </c:pt>
                <c:pt idx="217">
                  <c:v>0.80086900000000005</c:v>
                </c:pt>
                <c:pt idx="218">
                  <c:v>0.79884200000000005</c:v>
                </c:pt>
                <c:pt idx="219">
                  <c:v>0.797373</c:v>
                </c:pt>
                <c:pt idx="220">
                  <c:v>0.80388000000000004</c:v>
                </c:pt>
                <c:pt idx="221">
                  <c:v>0.80248799999999998</c:v>
                </c:pt>
                <c:pt idx="222">
                  <c:v>0.80444400000000005</c:v>
                </c:pt>
                <c:pt idx="223">
                  <c:v>0.80254199999999998</c:v>
                </c:pt>
                <c:pt idx="224">
                  <c:v>0.80091900000000005</c:v>
                </c:pt>
                <c:pt idx="225">
                  <c:v>0.79912499999999997</c:v>
                </c:pt>
                <c:pt idx="226">
                  <c:v>0.796763</c:v>
                </c:pt>
                <c:pt idx="227">
                  <c:v>0.79523900000000003</c:v>
                </c:pt>
                <c:pt idx="228">
                  <c:v>0.79254599999999997</c:v>
                </c:pt>
                <c:pt idx="229">
                  <c:v>0.79654999999999998</c:v>
                </c:pt>
                <c:pt idx="230">
                  <c:v>0.79456300000000002</c:v>
                </c:pt>
                <c:pt idx="231">
                  <c:v>0.792049</c:v>
                </c:pt>
                <c:pt idx="232">
                  <c:v>0.79152999999999996</c:v>
                </c:pt>
                <c:pt idx="233">
                  <c:v>0.78993199999999997</c:v>
                </c:pt>
                <c:pt idx="234">
                  <c:v>0.79312899999999997</c:v>
                </c:pt>
                <c:pt idx="235">
                  <c:v>0.79078199999999998</c:v>
                </c:pt>
                <c:pt idx="236">
                  <c:v>0.78803900000000004</c:v>
                </c:pt>
                <c:pt idx="237">
                  <c:v>0.78615400000000002</c:v>
                </c:pt>
                <c:pt idx="238">
                  <c:v>0.78696999999999995</c:v>
                </c:pt>
                <c:pt idx="239">
                  <c:v>0.78651099999999996</c:v>
                </c:pt>
                <c:pt idx="240">
                  <c:v>0.78917499999999996</c:v>
                </c:pt>
                <c:pt idx="241">
                  <c:v>0.79449099999999995</c:v>
                </c:pt>
                <c:pt idx="242">
                  <c:v>0.79199600000000003</c:v>
                </c:pt>
                <c:pt idx="243">
                  <c:v>0.79019099999999998</c:v>
                </c:pt>
                <c:pt idx="244">
                  <c:v>0.78945900000000002</c:v>
                </c:pt>
                <c:pt idx="245">
                  <c:v>0.79047599999999996</c:v>
                </c:pt>
                <c:pt idx="246">
                  <c:v>0.78817099999999995</c:v>
                </c:pt>
                <c:pt idx="247">
                  <c:v>0.78926700000000005</c:v>
                </c:pt>
                <c:pt idx="248">
                  <c:v>0.78683800000000004</c:v>
                </c:pt>
                <c:pt idx="249">
                  <c:v>0.78573599999999999</c:v>
                </c:pt>
                <c:pt idx="250">
                  <c:v>0.78725400000000001</c:v>
                </c:pt>
                <c:pt idx="251">
                  <c:v>0.78715400000000002</c:v>
                </c:pt>
                <c:pt idx="252">
                  <c:v>0.78537999999999997</c:v>
                </c:pt>
                <c:pt idx="253">
                  <c:v>0.78658899999999998</c:v>
                </c:pt>
                <c:pt idx="254">
                  <c:v>0.78540299999999996</c:v>
                </c:pt>
                <c:pt idx="255">
                  <c:v>0.78331899999999999</c:v>
                </c:pt>
                <c:pt idx="256">
                  <c:v>0.78451400000000004</c:v>
                </c:pt>
                <c:pt idx="257">
                  <c:v>0.78384699999999996</c:v>
                </c:pt>
                <c:pt idx="258">
                  <c:v>0.78625500000000004</c:v>
                </c:pt>
                <c:pt idx="259">
                  <c:v>0.78718600000000005</c:v>
                </c:pt>
                <c:pt idx="260">
                  <c:v>0.78536799999999996</c:v>
                </c:pt>
                <c:pt idx="261">
                  <c:v>0.78591200000000005</c:v>
                </c:pt>
                <c:pt idx="262">
                  <c:v>0.78685400000000005</c:v>
                </c:pt>
                <c:pt idx="263">
                  <c:v>0.79049700000000001</c:v>
                </c:pt>
                <c:pt idx="264">
                  <c:v>0.78905499999999995</c:v>
                </c:pt>
                <c:pt idx="265">
                  <c:v>0.78675099999999998</c:v>
                </c:pt>
                <c:pt idx="266">
                  <c:v>0.78558399999999995</c:v>
                </c:pt>
                <c:pt idx="267">
                  <c:v>0.78446400000000005</c:v>
                </c:pt>
                <c:pt idx="268">
                  <c:v>0.79088700000000001</c:v>
                </c:pt>
                <c:pt idx="269">
                  <c:v>0.78957200000000005</c:v>
                </c:pt>
                <c:pt idx="270">
                  <c:v>0.78801200000000005</c:v>
                </c:pt>
                <c:pt idx="271">
                  <c:v>0.78567500000000001</c:v>
                </c:pt>
                <c:pt idx="272">
                  <c:v>0.78473199999999999</c:v>
                </c:pt>
                <c:pt idx="273">
                  <c:v>0.78520299999999998</c:v>
                </c:pt>
                <c:pt idx="274">
                  <c:v>0.78277200000000002</c:v>
                </c:pt>
                <c:pt idx="275">
                  <c:v>0.78500300000000001</c:v>
                </c:pt>
                <c:pt idx="276">
                  <c:v>0.78282399999999996</c:v>
                </c:pt>
                <c:pt idx="277">
                  <c:v>0.78260399999999997</c:v>
                </c:pt>
                <c:pt idx="278">
                  <c:v>0.78483499999999995</c:v>
                </c:pt>
                <c:pt idx="279">
                  <c:v>0.78265499999999999</c:v>
                </c:pt>
                <c:pt idx="280">
                  <c:v>0.78106699999999996</c:v>
                </c:pt>
                <c:pt idx="281">
                  <c:v>0.77916700000000005</c:v>
                </c:pt>
                <c:pt idx="282">
                  <c:v>0.77983199999999997</c:v>
                </c:pt>
                <c:pt idx="283">
                  <c:v>0.77942500000000003</c:v>
                </c:pt>
                <c:pt idx="284">
                  <c:v>0.77922499999999995</c:v>
                </c:pt>
                <c:pt idx="285">
                  <c:v>0.77743300000000004</c:v>
                </c:pt>
                <c:pt idx="286">
                  <c:v>0.777922</c:v>
                </c:pt>
                <c:pt idx="287">
                  <c:v>0.77668400000000004</c:v>
                </c:pt>
                <c:pt idx="288">
                  <c:v>0.77720999999999996</c:v>
                </c:pt>
                <c:pt idx="289">
                  <c:v>0.77608699999999997</c:v>
                </c:pt>
                <c:pt idx="290">
                  <c:v>0.77579500000000001</c:v>
                </c:pt>
                <c:pt idx="291">
                  <c:v>0.77547500000000003</c:v>
                </c:pt>
                <c:pt idx="292">
                  <c:v>0.77372399999999997</c:v>
                </c:pt>
                <c:pt idx="293">
                  <c:v>0.77193999999999996</c:v>
                </c:pt>
                <c:pt idx="294">
                  <c:v>0.77300899999999995</c:v>
                </c:pt>
                <c:pt idx="295">
                  <c:v>0.77218500000000001</c:v>
                </c:pt>
                <c:pt idx="296">
                  <c:v>0.77022800000000002</c:v>
                </c:pt>
                <c:pt idx="297">
                  <c:v>0.769316</c:v>
                </c:pt>
                <c:pt idx="298">
                  <c:v>0.76748499999999997</c:v>
                </c:pt>
                <c:pt idx="299">
                  <c:v>0.76767099999999999</c:v>
                </c:pt>
                <c:pt idx="300">
                  <c:v>0.76724300000000001</c:v>
                </c:pt>
                <c:pt idx="301">
                  <c:v>0.76559100000000002</c:v>
                </c:pt>
                <c:pt idx="302">
                  <c:v>0.76757200000000003</c:v>
                </c:pt>
                <c:pt idx="303">
                  <c:v>0.76736099999999996</c:v>
                </c:pt>
                <c:pt idx="304">
                  <c:v>0.76974100000000001</c:v>
                </c:pt>
                <c:pt idx="305">
                  <c:v>0.77318900000000002</c:v>
                </c:pt>
                <c:pt idx="306">
                  <c:v>0.77262299999999995</c:v>
                </c:pt>
                <c:pt idx="307">
                  <c:v>0.77281200000000005</c:v>
                </c:pt>
                <c:pt idx="308">
                  <c:v>0.77247900000000003</c:v>
                </c:pt>
                <c:pt idx="309">
                  <c:v>0.77075300000000002</c:v>
                </c:pt>
                <c:pt idx="310">
                  <c:v>0.77258400000000005</c:v>
                </c:pt>
                <c:pt idx="311">
                  <c:v>0.77151999999999998</c:v>
                </c:pt>
                <c:pt idx="312">
                  <c:v>0.77344400000000002</c:v>
                </c:pt>
                <c:pt idx="313">
                  <c:v>0.77620599999999995</c:v>
                </c:pt>
                <c:pt idx="314">
                  <c:v>0.77441700000000002</c:v>
                </c:pt>
                <c:pt idx="315">
                  <c:v>0.77471299999999998</c:v>
                </c:pt>
                <c:pt idx="316">
                  <c:v>0.77439000000000002</c:v>
                </c:pt>
                <c:pt idx="317">
                  <c:v>0.77249100000000004</c:v>
                </c:pt>
                <c:pt idx="318">
                  <c:v>0.77857399999999999</c:v>
                </c:pt>
                <c:pt idx="319">
                  <c:v>0.78636499999999998</c:v>
                </c:pt>
                <c:pt idx="320">
                  <c:v>0.78917199999999998</c:v>
                </c:pt>
                <c:pt idx="321">
                  <c:v>0.78935299999999997</c:v>
                </c:pt>
                <c:pt idx="322">
                  <c:v>0.78774999999999995</c:v>
                </c:pt>
                <c:pt idx="323">
                  <c:v>0.786385</c:v>
                </c:pt>
                <c:pt idx="324">
                  <c:v>0.78518600000000005</c:v>
                </c:pt>
                <c:pt idx="325">
                  <c:v>0.78714200000000001</c:v>
                </c:pt>
                <c:pt idx="326">
                  <c:v>0.78855699999999995</c:v>
                </c:pt>
                <c:pt idx="327">
                  <c:v>0.78783400000000003</c:v>
                </c:pt>
                <c:pt idx="328">
                  <c:v>0.78597899999999998</c:v>
                </c:pt>
                <c:pt idx="329">
                  <c:v>0.784223</c:v>
                </c:pt>
                <c:pt idx="330">
                  <c:v>0.783107</c:v>
                </c:pt>
                <c:pt idx="331">
                  <c:v>0.78113100000000002</c:v>
                </c:pt>
                <c:pt idx="332">
                  <c:v>0.77984500000000001</c:v>
                </c:pt>
                <c:pt idx="333">
                  <c:v>0.77976999999999996</c:v>
                </c:pt>
                <c:pt idx="334">
                  <c:v>0.77788999999999997</c:v>
                </c:pt>
                <c:pt idx="335">
                  <c:v>0.776698</c:v>
                </c:pt>
                <c:pt idx="336">
                  <c:v>0.77505500000000005</c:v>
                </c:pt>
                <c:pt idx="337">
                  <c:v>0.77680700000000003</c:v>
                </c:pt>
                <c:pt idx="338">
                  <c:v>0.77496399999999999</c:v>
                </c:pt>
                <c:pt idx="339">
                  <c:v>0.773173</c:v>
                </c:pt>
                <c:pt idx="340">
                  <c:v>0.77166199999999996</c:v>
                </c:pt>
                <c:pt idx="341">
                  <c:v>0.77082099999999998</c:v>
                </c:pt>
                <c:pt idx="342">
                  <c:v>0.76983400000000002</c:v>
                </c:pt>
                <c:pt idx="343">
                  <c:v>0.76868899999999996</c:v>
                </c:pt>
                <c:pt idx="344">
                  <c:v>0.76859</c:v>
                </c:pt>
                <c:pt idx="345">
                  <c:v>0.76926600000000001</c:v>
                </c:pt>
                <c:pt idx="346">
                  <c:v>0.77133399999999996</c:v>
                </c:pt>
                <c:pt idx="347">
                  <c:v>0.76945600000000003</c:v>
                </c:pt>
                <c:pt idx="348">
                  <c:v>0.76807000000000003</c:v>
                </c:pt>
                <c:pt idx="349">
                  <c:v>0.76837</c:v>
                </c:pt>
                <c:pt idx="350">
                  <c:v>0.76796699999999996</c:v>
                </c:pt>
                <c:pt idx="351">
                  <c:v>0.766845</c:v>
                </c:pt>
                <c:pt idx="352">
                  <c:v>0.76597700000000002</c:v>
                </c:pt>
                <c:pt idx="353">
                  <c:v>0.76536199999999999</c:v>
                </c:pt>
                <c:pt idx="354">
                  <c:v>0.76496399999999998</c:v>
                </c:pt>
                <c:pt idx="355">
                  <c:v>0.76584799999999997</c:v>
                </c:pt>
                <c:pt idx="356">
                  <c:v>0.764436</c:v>
                </c:pt>
                <c:pt idx="357">
                  <c:v>0.76639199999999996</c:v>
                </c:pt>
                <c:pt idx="358">
                  <c:v>0.76597800000000005</c:v>
                </c:pt>
                <c:pt idx="359">
                  <c:v>0.76588999999999996</c:v>
                </c:pt>
                <c:pt idx="360">
                  <c:v>0.76683800000000002</c:v>
                </c:pt>
                <c:pt idx="361">
                  <c:v>0.76587099999999997</c:v>
                </c:pt>
                <c:pt idx="362">
                  <c:v>0.76591299999999995</c:v>
                </c:pt>
                <c:pt idx="363">
                  <c:v>0.76926399999999995</c:v>
                </c:pt>
                <c:pt idx="364">
                  <c:v>0.76929899999999996</c:v>
                </c:pt>
                <c:pt idx="365">
                  <c:v>0.77207300000000001</c:v>
                </c:pt>
                <c:pt idx="366">
                  <c:v>0.77135799999999999</c:v>
                </c:pt>
                <c:pt idx="367">
                  <c:v>0.77526499999999998</c:v>
                </c:pt>
                <c:pt idx="368">
                  <c:v>0.77633399999999997</c:v>
                </c:pt>
                <c:pt idx="369">
                  <c:v>0.77575099999999997</c:v>
                </c:pt>
                <c:pt idx="370">
                  <c:v>0.77446499999999996</c:v>
                </c:pt>
                <c:pt idx="371">
                  <c:v>0.780196</c:v>
                </c:pt>
                <c:pt idx="372">
                  <c:v>0.78633900000000001</c:v>
                </c:pt>
                <c:pt idx="373">
                  <c:v>0.78843099999999999</c:v>
                </c:pt>
                <c:pt idx="374">
                  <c:v>0.78691999999999995</c:v>
                </c:pt>
                <c:pt idx="375">
                  <c:v>0.78532400000000002</c:v>
                </c:pt>
                <c:pt idx="376">
                  <c:v>0.78586900000000004</c:v>
                </c:pt>
                <c:pt idx="377">
                  <c:v>0.78808900000000004</c:v>
                </c:pt>
                <c:pt idx="378">
                  <c:v>0.78669199999999995</c:v>
                </c:pt>
                <c:pt idx="379">
                  <c:v>0.78636300000000003</c:v>
                </c:pt>
                <c:pt idx="380">
                  <c:v>0.78673499999999996</c:v>
                </c:pt>
                <c:pt idx="381">
                  <c:v>0.78668300000000002</c:v>
                </c:pt>
                <c:pt idx="382">
                  <c:v>0.79012899999999997</c:v>
                </c:pt>
                <c:pt idx="383">
                  <c:v>0.78881999999999997</c:v>
                </c:pt>
                <c:pt idx="384">
                  <c:v>0.78911699999999996</c:v>
                </c:pt>
                <c:pt idx="385">
                  <c:v>0.78867200000000004</c:v>
                </c:pt>
                <c:pt idx="386">
                  <c:v>0.78991900000000004</c:v>
                </c:pt>
                <c:pt idx="387">
                  <c:v>0.78919099999999998</c:v>
                </c:pt>
                <c:pt idx="388">
                  <c:v>0.78858399999999995</c:v>
                </c:pt>
                <c:pt idx="389">
                  <c:v>0.788443</c:v>
                </c:pt>
                <c:pt idx="390">
                  <c:v>0.78904099999999999</c:v>
                </c:pt>
                <c:pt idx="391">
                  <c:v>0.793408</c:v>
                </c:pt>
                <c:pt idx="392">
                  <c:v>0.79432700000000001</c:v>
                </c:pt>
                <c:pt idx="393">
                  <c:v>0.79454599999999997</c:v>
                </c:pt>
                <c:pt idx="394">
                  <c:v>0.793049</c:v>
                </c:pt>
                <c:pt idx="395">
                  <c:v>0.79288999999999998</c:v>
                </c:pt>
                <c:pt idx="396">
                  <c:v>0.80005599999999999</c:v>
                </c:pt>
                <c:pt idx="397">
                  <c:v>0.80237000000000003</c:v>
                </c:pt>
                <c:pt idx="398">
                  <c:v>0.80171099999999995</c:v>
                </c:pt>
                <c:pt idx="399">
                  <c:v>0.80185200000000001</c:v>
                </c:pt>
                <c:pt idx="400">
                  <c:v>0.801311</c:v>
                </c:pt>
                <c:pt idx="401">
                  <c:v>0.80164100000000005</c:v>
                </c:pt>
                <c:pt idx="402">
                  <c:v>0.80114200000000002</c:v>
                </c:pt>
                <c:pt idx="403">
                  <c:v>0.80094699999999996</c:v>
                </c:pt>
                <c:pt idx="404">
                  <c:v>0.80019399999999996</c:v>
                </c:pt>
                <c:pt idx="405">
                  <c:v>0.79888300000000001</c:v>
                </c:pt>
                <c:pt idx="406">
                  <c:v>0.80044300000000002</c:v>
                </c:pt>
                <c:pt idx="407">
                  <c:v>0.80446700000000004</c:v>
                </c:pt>
                <c:pt idx="408">
                  <c:v>0.80471199999999998</c:v>
                </c:pt>
                <c:pt idx="409">
                  <c:v>0.80469000000000002</c:v>
                </c:pt>
                <c:pt idx="410">
                  <c:v>0.80396199999999995</c:v>
                </c:pt>
                <c:pt idx="411">
                  <c:v>0.80500499999999997</c:v>
                </c:pt>
                <c:pt idx="412">
                  <c:v>0.803589</c:v>
                </c:pt>
                <c:pt idx="413">
                  <c:v>0.80252999999999997</c:v>
                </c:pt>
                <c:pt idx="414">
                  <c:v>0.80106999999999995</c:v>
                </c:pt>
                <c:pt idx="415">
                  <c:v>0.80130400000000002</c:v>
                </c:pt>
                <c:pt idx="416">
                  <c:v>0.80176000000000003</c:v>
                </c:pt>
                <c:pt idx="417">
                  <c:v>0.80145100000000002</c:v>
                </c:pt>
                <c:pt idx="418">
                  <c:v>0.80080399999999996</c:v>
                </c:pt>
                <c:pt idx="419">
                  <c:v>0.79971599999999998</c:v>
                </c:pt>
                <c:pt idx="420">
                  <c:v>0.79844300000000001</c:v>
                </c:pt>
                <c:pt idx="421">
                  <c:v>0.799709</c:v>
                </c:pt>
                <c:pt idx="422">
                  <c:v>0.79993099999999995</c:v>
                </c:pt>
                <c:pt idx="423">
                  <c:v>0.79967200000000005</c:v>
                </c:pt>
                <c:pt idx="424">
                  <c:v>0.79858200000000001</c:v>
                </c:pt>
                <c:pt idx="425">
                  <c:v>0.79730100000000004</c:v>
                </c:pt>
                <c:pt idx="426">
                  <c:v>0.79677699999999996</c:v>
                </c:pt>
                <c:pt idx="427">
                  <c:v>0.79565399999999997</c:v>
                </c:pt>
                <c:pt idx="428">
                  <c:v>0.79442400000000002</c:v>
                </c:pt>
                <c:pt idx="429">
                  <c:v>0.79727800000000004</c:v>
                </c:pt>
                <c:pt idx="430">
                  <c:v>0.80024099999999998</c:v>
                </c:pt>
                <c:pt idx="431">
                  <c:v>0.80219099999999999</c:v>
                </c:pt>
                <c:pt idx="432">
                  <c:v>0.80827899999999997</c:v>
                </c:pt>
                <c:pt idx="433">
                  <c:v>0.80728800000000001</c:v>
                </c:pt>
                <c:pt idx="434">
                  <c:v>0.80636799999999997</c:v>
                </c:pt>
                <c:pt idx="435">
                  <c:v>0.80559599999999998</c:v>
                </c:pt>
                <c:pt idx="436">
                  <c:v>0.81034099999999998</c:v>
                </c:pt>
                <c:pt idx="437">
                  <c:v>0.81109500000000001</c:v>
                </c:pt>
                <c:pt idx="438">
                  <c:v>0.81075600000000003</c:v>
                </c:pt>
                <c:pt idx="439">
                  <c:v>0.81214900000000001</c:v>
                </c:pt>
                <c:pt idx="440">
                  <c:v>0.81090099999999998</c:v>
                </c:pt>
                <c:pt idx="441">
                  <c:v>0.81010499999999996</c:v>
                </c:pt>
                <c:pt idx="442">
                  <c:v>0.80955900000000003</c:v>
                </c:pt>
                <c:pt idx="443">
                  <c:v>0.81021399999999999</c:v>
                </c:pt>
                <c:pt idx="444">
                  <c:v>0.80957500000000004</c:v>
                </c:pt>
                <c:pt idx="445">
                  <c:v>0.80820999999999998</c:v>
                </c:pt>
                <c:pt idx="446">
                  <c:v>0.80702300000000005</c:v>
                </c:pt>
                <c:pt idx="447">
                  <c:v>0.80646799999999996</c:v>
                </c:pt>
                <c:pt idx="448">
                  <c:v>0.80585099999999998</c:v>
                </c:pt>
                <c:pt idx="449">
                  <c:v>0.80494600000000005</c:v>
                </c:pt>
                <c:pt idx="450">
                  <c:v>0.80390300000000003</c:v>
                </c:pt>
                <c:pt idx="451">
                  <c:v>0.80258099999999999</c:v>
                </c:pt>
                <c:pt idx="452">
                  <c:v>0.80389900000000003</c:v>
                </c:pt>
                <c:pt idx="453">
                  <c:v>0.80321299999999995</c:v>
                </c:pt>
                <c:pt idx="454">
                  <c:v>0.80389999999999995</c:v>
                </c:pt>
                <c:pt idx="455">
                  <c:v>0.80327099999999996</c:v>
                </c:pt>
                <c:pt idx="456">
                  <c:v>0.80284299999999997</c:v>
                </c:pt>
                <c:pt idx="457">
                  <c:v>0.80478000000000005</c:v>
                </c:pt>
                <c:pt idx="458">
                  <c:v>0.80424399999999996</c:v>
                </c:pt>
                <c:pt idx="459">
                  <c:v>0.80309399999999997</c:v>
                </c:pt>
                <c:pt idx="460">
                  <c:v>0.80166700000000002</c:v>
                </c:pt>
                <c:pt idx="461">
                  <c:v>0.80140699999999998</c:v>
                </c:pt>
                <c:pt idx="462">
                  <c:v>0.80046300000000004</c:v>
                </c:pt>
                <c:pt idx="463">
                  <c:v>0.799207</c:v>
                </c:pt>
                <c:pt idx="464">
                  <c:v>0.79952100000000004</c:v>
                </c:pt>
                <c:pt idx="465">
                  <c:v>0.79900400000000005</c:v>
                </c:pt>
                <c:pt idx="466">
                  <c:v>0.79995000000000005</c:v>
                </c:pt>
                <c:pt idx="467">
                  <c:v>0.800118</c:v>
                </c:pt>
                <c:pt idx="468">
                  <c:v>0.79927499999999996</c:v>
                </c:pt>
                <c:pt idx="469">
                  <c:v>0.79820100000000005</c:v>
                </c:pt>
                <c:pt idx="470">
                  <c:v>0.79830400000000001</c:v>
                </c:pt>
                <c:pt idx="471">
                  <c:v>0.79837800000000003</c:v>
                </c:pt>
                <c:pt idx="472">
                  <c:v>0.79865699999999995</c:v>
                </c:pt>
                <c:pt idx="473">
                  <c:v>0.79930400000000001</c:v>
                </c:pt>
                <c:pt idx="474">
                  <c:v>0.80447100000000005</c:v>
                </c:pt>
                <c:pt idx="475">
                  <c:v>0.80329700000000004</c:v>
                </c:pt>
                <c:pt idx="476">
                  <c:v>0.80247900000000005</c:v>
                </c:pt>
                <c:pt idx="477">
                  <c:v>0.80145299999999997</c:v>
                </c:pt>
                <c:pt idx="478">
                  <c:v>0.80053099999999999</c:v>
                </c:pt>
                <c:pt idx="479">
                  <c:v>0.80187600000000003</c:v>
                </c:pt>
                <c:pt idx="480">
                  <c:v>0.80767599999999995</c:v>
                </c:pt>
                <c:pt idx="481">
                  <c:v>0.80799100000000001</c:v>
                </c:pt>
                <c:pt idx="482">
                  <c:v>0.80779400000000001</c:v>
                </c:pt>
                <c:pt idx="483">
                  <c:v>0.80697200000000002</c:v>
                </c:pt>
                <c:pt idx="484">
                  <c:v>0.80612600000000001</c:v>
                </c:pt>
                <c:pt idx="485">
                  <c:v>0.80507300000000004</c:v>
                </c:pt>
                <c:pt idx="486">
                  <c:v>0.80435100000000004</c:v>
                </c:pt>
                <c:pt idx="487">
                  <c:v>0.80654599999999999</c:v>
                </c:pt>
                <c:pt idx="488">
                  <c:v>0.80730999999999997</c:v>
                </c:pt>
                <c:pt idx="489">
                  <c:v>0.80627400000000005</c:v>
                </c:pt>
                <c:pt idx="490">
                  <c:v>0.80510700000000002</c:v>
                </c:pt>
                <c:pt idx="491">
                  <c:v>0.804114</c:v>
                </c:pt>
                <c:pt idx="492">
                  <c:v>0.80413100000000004</c:v>
                </c:pt>
                <c:pt idx="493">
                  <c:v>0.803172</c:v>
                </c:pt>
                <c:pt idx="494">
                  <c:v>0.80346600000000001</c:v>
                </c:pt>
                <c:pt idx="495">
                  <c:v>0.80513000000000001</c:v>
                </c:pt>
                <c:pt idx="496">
                  <c:v>0.80572200000000005</c:v>
                </c:pt>
                <c:pt idx="497">
                  <c:v>0.81141300000000005</c:v>
                </c:pt>
                <c:pt idx="498">
                  <c:v>0.81086999999999998</c:v>
                </c:pt>
                <c:pt idx="499">
                  <c:v>0.80989599999999995</c:v>
                </c:pt>
                <c:pt idx="500">
                  <c:v>0.81323999999999996</c:v>
                </c:pt>
                <c:pt idx="501">
                  <c:v>0.81332400000000005</c:v>
                </c:pt>
                <c:pt idx="502">
                  <c:v>0.81230599999999997</c:v>
                </c:pt>
                <c:pt idx="503">
                  <c:v>0.81694299999999997</c:v>
                </c:pt>
                <c:pt idx="504">
                  <c:v>0.81792100000000001</c:v>
                </c:pt>
                <c:pt idx="505">
                  <c:v>0.82056799999999996</c:v>
                </c:pt>
                <c:pt idx="506">
                  <c:v>0.82020400000000004</c:v>
                </c:pt>
                <c:pt idx="507">
                  <c:v>0.82191800000000004</c:v>
                </c:pt>
                <c:pt idx="508">
                  <c:v>0.82164899999999996</c:v>
                </c:pt>
                <c:pt idx="509">
                  <c:v>0.82350199999999996</c:v>
                </c:pt>
                <c:pt idx="510">
                  <c:v>0.82386899999999996</c:v>
                </c:pt>
                <c:pt idx="511">
                  <c:v>0.82410799999999995</c:v>
                </c:pt>
                <c:pt idx="512">
                  <c:v>0.82339499999999999</c:v>
                </c:pt>
                <c:pt idx="513">
                  <c:v>0.82347499999999996</c:v>
                </c:pt>
                <c:pt idx="514">
                  <c:v>0.822519</c:v>
                </c:pt>
                <c:pt idx="515">
                  <c:v>0.82157899999999995</c:v>
                </c:pt>
                <c:pt idx="516">
                  <c:v>0.821716</c:v>
                </c:pt>
                <c:pt idx="517">
                  <c:v>0.82291300000000001</c:v>
                </c:pt>
                <c:pt idx="518">
                  <c:v>0.822245</c:v>
                </c:pt>
                <c:pt idx="519">
                  <c:v>0.822936</c:v>
                </c:pt>
                <c:pt idx="520">
                  <c:v>0.82430599999999998</c:v>
                </c:pt>
                <c:pt idx="521">
                  <c:v>0.82483399999999996</c:v>
                </c:pt>
                <c:pt idx="522">
                  <c:v>0.82648600000000005</c:v>
                </c:pt>
                <c:pt idx="523">
                  <c:v>0.82541399999999998</c:v>
                </c:pt>
                <c:pt idx="524">
                  <c:v>0.82454700000000003</c:v>
                </c:pt>
                <c:pt idx="525">
                  <c:v>0.82364300000000001</c:v>
                </c:pt>
                <c:pt idx="526">
                  <c:v>0.82313599999999998</c:v>
                </c:pt>
                <c:pt idx="527">
                  <c:v>0.82344300000000004</c:v>
                </c:pt>
                <c:pt idx="528">
                  <c:v>0.82335199999999997</c:v>
                </c:pt>
                <c:pt idx="529">
                  <c:v>0.82288899999999998</c:v>
                </c:pt>
                <c:pt idx="530">
                  <c:v>0.82197100000000001</c:v>
                </c:pt>
                <c:pt idx="531">
                  <c:v>0.82147700000000001</c:v>
                </c:pt>
                <c:pt idx="532">
                  <c:v>0.82039600000000001</c:v>
                </c:pt>
                <c:pt idx="533">
                  <c:v>0.819936</c:v>
                </c:pt>
                <c:pt idx="534">
                  <c:v>0.82060599999999995</c:v>
                </c:pt>
                <c:pt idx="535">
                  <c:v>0.81964300000000001</c:v>
                </c:pt>
                <c:pt idx="536">
                  <c:v>0.81844700000000004</c:v>
                </c:pt>
                <c:pt idx="537">
                  <c:v>0.81720099999999996</c:v>
                </c:pt>
                <c:pt idx="538">
                  <c:v>0.81666300000000003</c:v>
                </c:pt>
                <c:pt idx="539">
                  <c:v>0.81671899999999997</c:v>
                </c:pt>
                <c:pt idx="540">
                  <c:v>0.81620400000000004</c:v>
                </c:pt>
                <c:pt idx="541">
                  <c:v>0.81613199999999997</c:v>
                </c:pt>
                <c:pt idx="542">
                  <c:v>0.81742800000000004</c:v>
                </c:pt>
                <c:pt idx="543">
                  <c:v>0.81745500000000004</c:v>
                </c:pt>
                <c:pt idx="544">
                  <c:v>0.817415</c:v>
                </c:pt>
                <c:pt idx="545">
                  <c:v>0.81827000000000005</c:v>
                </c:pt>
                <c:pt idx="546">
                  <c:v>0.81931600000000004</c:v>
                </c:pt>
                <c:pt idx="547">
                  <c:v>0.81862199999999996</c:v>
                </c:pt>
                <c:pt idx="548">
                  <c:v>0.81828400000000001</c:v>
                </c:pt>
                <c:pt idx="549">
                  <c:v>0.81814299999999995</c:v>
                </c:pt>
                <c:pt idx="550">
                  <c:v>0.81704600000000005</c:v>
                </c:pt>
                <c:pt idx="551">
                  <c:v>0.81601400000000002</c:v>
                </c:pt>
                <c:pt idx="552">
                  <c:v>0.81519600000000003</c:v>
                </c:pt>
                <c:pt idx="553">
                  <c:v>0.81713499999999994</c:v>
                </c:pt>
                <c:pt idx="554">
                  <c:v>0.81727799999999995</c:v>
                </c:pt>
                <c:pt idx="555">
                  <c:v>0.81927300000000003</c:v>
                </c:pt>
                <c:pt idx="556">
                  <c:v>0.81840400000000002</c:v>
                </c:pt>
                <c:pt idx="557">
                  <c:v>0.81764199999999998</c:v>
                </c:pt>
                <c:pt idx="558">
                  <c:v>0.81881700000000002</c:v>
                </c:pt>
                <c:pt idx="559">
                  <c:v>0.81902600000000003</c:v>
                </c:pt>
                <c:pt idx="560">
                  <c:v>0.81789699999999999</c:v>
                </c:pt>
                <c:pt idx="561">
                  <c:v>0.81846200000000002</c:v>
                </c:pt>
                <c:pt idx="562">
                  <c:v>0.817523</c:v>
                </c:pt>
                <c:pt idx="563">
                  <c:v>0.81647899999999995</c:v>
                </c:pt>
                <c:pt idx="564">
                  <c:v>0.81686499999999995</c:v>
                </c:pt>
                <c:pt idx="565">
                  <c:v>0.81588499999999997</c:v>
                </c:pt>
                <c:pt idx="566">
                  <c:v>0.81506500000000004</c:v>
                </c:pt>
                <c:pt idx="567">
                  <c:v>0.81495399999999996</c:v>
                </c:pt>
                <c:pt idx="568">
                  <c:v>0.81473600000000002</c:v>
                </c:pt>
                <c:pt idx="569">
                  <c:v>0.81383899999999998</c:v>
                </c:pt>
                <c:pt idx="570">
                  <c:v>0.81457599999999997</c:v>
                </c:pt>
                <c:pt idx="571">
                  <c:v>0.81370799999999999</c:v>
                </c:pt>
                <c:pt idx="572">
                  <c:v>0.81339099999999998</c:v>
                </c:pt>
                <c:pt idx="573">
                  <c:v>0.813025</c:v>
                </c:pt>
                <c:pt idx="574">
                  <c:v>0.81338100000000002</c:v>
                </c:pt>
                <c:pt idx="575">
                  <c:v>0.81332000000000004</c:v>
                </c:pt>
                <c:pt idx="576">
                  <c:v>0.81253699999999995</c:v>
                </c:pt>
                <c:pt idx="577">
                  <c:v>0.81285099999999999</c:v>
                </c:pt>
                <c:pt idx="578">
                  <c:v>0.81242599999999998</c:v>
                </c:pt>
                <c:pt idx="579">
                  <c:v>0.81220300000000001</c:v>
                </c:pt>
                <c:pt idx="580">
                  <c:v>0.81504200000000004</c:v>
                </c:pt>
                <c:pt idx="581">
                  <c:v>0.81417200000000001</c:v>
                </c:pt>
                <c:pt idx="582">
                  <c:v>0.81337499999999996</c:v>
                </c:pt>
                <c:pt idx="583">
                  <c:v>0.81331500000000001</c:v>
                </c:pt>
                <c:pt idx="584">
                  <c:v>0.81436600000000003</c:v>
                </c:pt>
                <c:pt idx="585">
                  <c:v>0.817056</c:v>
                </c:pt>
                <c:pt idx="586">
                  <c:v>0.81661399999999995</c:v>
                </c:pt>
                <c:pt idx="587">
                  <c:v>0.81596400000000002</c:v>
                </c:pt>
                <c:pt idx="588">
                  <c:v>0.81483099999999997</c:v>
                </c:pt>
                <c:pt idx="589">
                  <c:v>0.81438500000000003</c:v>
                </c:pt>
                <c:pt idx="590">
                  <c:v>0.81357400000000002</c:v>
                </c:pt>
                <c:pt idx="591">
                  <c:v>0.81257400000000002</c:v>
                </c:pt>
                <c:pt idx="592">
                  <c:v>0.81171300000000002</c:v>
                </c:pt>
                <c:pt idx="593">
                  <c:v>0.81822300000000003</c:v>
                </c:pt>
                <c:pt idx="594">
                  <c:v>0.81865500000000002</c:v>
                </c:pt>
                <c:pt idx="595">
                  <c:v>0.81779500000000005</c:v>
                </c:pt>
                <c:pt idx="596">
                  <c:v>0.81682699999999997</c:v>
                </c:pt>
                <c:pt idx="597">
                  <c:v>0.81593800000000005</c:v>
                </c:pt>
                <c:pt idx="598">
                  <c:v>0.81496500000000005</c:v>
                </c:pt>
                <c:pt idx="599">
                  <c:v>0.81438699999999997</c:v>
                </c:pt>
                <c:pt idx="600">
                  <c:v>0.813608</c:v>
                </c:pt>
                <c:pt idx="601">
                  <c:v>0.81278799999999995</c:v>
                </c:pt>
                <c:pt idx="602">
                  <c:v>0.81271400000000005</c:v>
                </c:pt>
                <c:pt idx="603">
                  <c:v>0.81216699999999997</c:v>
                </c:pt>
                <c:pt idx="604">
                  <c:v>0.81199600000000005</c:v>
                </c:pt>
                <c:pt idx="605">
                  <c:v>0.81423199999999996</c:v>
                </c:pt>
                <c:pt idx="606">
                  <c:v>0.81393199999999999</c:v>
                </c:pt>
                <c:pt idx="607">
                  <c:v>0.81692500000000001</c:v>
                </c:pt>
                <c:pt idx="608">
                  <c:v>0.81830400000000003</c:v>
                </c:pt>
                <c:pt idx="609">
                  <c:v>0.81716900000000003</c:v>
                </c:pt>
                <c:pt idx="610">
                  <c:v>0.81758799999999998</c:v>
                </c:pt>
                <c:pt idx="611">
                  <c:v>0.81678099999999998</c:v>
                </c:pt>
                <c:pt idx="612">
                  <c:v>0.81593700000000002</c:v>
                </c:pt>
                <c:pt idx="613">
                  <c:v>0.81557000000000002</c:v>
                </c:pt>
                <c:pt idx="614">
                  <c:v>0.81475600000000004</c:v>
                </c:pt>
                <c:pt idx="615">
                  <c:v>0.814245</c:v>
                </c:pt>
                <c:pt idx="616">
                  <c:v>0.81367400000000001</c:v>
                </c:pt>
                <c:pt idx="617">
                  <c:v>0.81433</c:v>
                </c:pt>
                <c:pt idx="618">
                  <c:v>0.81364599999999998</c:v>
                </c:pt>
                <c:pt idx="619">
                  <c:v>0.81296100000000004</c:v>
                </c:pt>
                <c:pt idx="620">
                  <c:v>0.81342499999999995</c:v>
                </c:pt>
                <c:pt idx="621">
                  <c:v>0.81337400000000004</c:v>
                </c:pt>
                <c:pt idx="622">
                  <c:v>0.81257999999999997</c:v>
                </c:pt>
                <c:pt idx="623">
                  <c:v>0.81178499999999998</c:v>
                </c:pt>
                <c:pt idx="624">
                  <c:v>0.81093700000000002</c:v>
                </c:pt>
                <c:pt idx="625">
                  <c:v>0.81032700000000002</c:v>
                </c:pt>
                <c:pt idx="626">
                  <c:v>0.80979299999999999</c:v>
                </c:pt>
                <c:pt idx="627">
                  <c:v>0.81012899999999999</c:v>
                </c:pt>
                <c:pt idx="628">
                  <c:v>0.80965200000000004</c:v>
                </c:pt>
                <c:pt idx="629">
                  <c:v>0.80886100000000005</c:v>
                </c:pt>
                <c:pt idx="630">
                  <c:v>0.80808500000000005</c:v>
                </c:pt>
                <c:pt idx="631">
                  <c:v>0.80741200000000002</c:v>
                </c:pt>
                <c:pt idx="632">
                  <c:v>0.80662100000000003</c:v>
                </c:pt>
                <c:pt idx="633">
                  <c:v>0.80574599999999996</c:v>
                </c:pt>
                <c:pt idx="634">
                  <c:v>0.80504100000000001</c:v>
                </c:pt>
                <c:pt idx="635">
                  <c:v>0.80393599999999998</c:v>
                </c:pt>
                <c:pt idx="636">
                  <c:v>0.803392</c:v>
                </c:pt>
                <c:pt idx="637">
                  <c:v>0.80337000000000003</c:v>
                </c:pt>
                <c:pt idx="638">
                  <c:v>0.80307300000000004</c:v>
                </c:pt>
                <c:pt idx="639">
                  <c:v>0.801867</c:v>
                </c:pt>
                <c:pt idx="640">
                  <c:v>0.80096100000000003</c:v>
                </c:pt>
                <c:pt idx="641">
                  <c:v>0.79994200000000004</c:v>
                </c:pt>
                <c:pt idx="642">
                  <c:v>0.80015199999999997</c:v>
                </c:pt>
                <c:pt idx="643">
                  <c:v>0.79981800000000003</c:v>
                </c:pt>
                <c:pt idx="644">
                  <c:v>0.79886299999999999</c:v>
                </c:pt>
                <c:pt idx="645">
                  <c:v>0.79849400000000004</c:v>
                </c:pt>
                <c:pt idx="646">
                  <c:v>0.79800599999999999</c:v>
                </c:pt>
                <c:pt idx="647">
                  <c:v>0.79744599999999999</c:v>
                </c:pt>
                <c:pt idx="648">
                  <c:v>0.79683999999999999</c:v>
                </c:pt>
                <c:pt idx="649">
                  <c:v>0.79656300000000002</c:v>
                </c:pt>
                <c:pt idx="650">
                  <c:v>0.79558799999999996</c:v>
                </c:pt>
                <c:pt idx="651">
                  <c:v>0.79460200000000003</c:v>
                </c:pt>
                <c:pt idx="652">
                  <c:v>0.79414300000000004</c:v>
                </c:pt>
                <c:pt idx="653">
                  <c:v>0.79435599999999995</c:v>
                </c:pt>
                <c:pt idx="654">
                  <c:v>0.79335699999999998</c:v>
                </c:pt>
                <c:pt idx="655">
                  <c:v>0.79248300000000005</c:v>
                </c:pt>
                <c:pt idx="656">
                  <c:v>0.79189900000000002</c:v>
                </c:pt>
                <c:pt idx="657">
                  <c:v>0.79112800000000005</c:v>
                </c:pt>
                <c:pt idx="658">
                  <c:v>0.79046499999999997</c:v>
                </c:pt>
                <c:pt idx="659">
                  <c:v>0.79042500000000004</c:v>
                </c:pt>
                <c:pt idx="660">
                  <c:v>0.79137199999999996</c:v>
                </c:pt>
                <c:pt idx="661">
                  <c:v>0.79059400000000002</c:v>
                </c:pt>
                <c:pt idx="662">
                  <c:v>0.78970200000000002</c:v>
                </c:pt>
                <c:pt idx="663">
                  <c:v>0.79417199999999999</c:v>
                </c:pt>
                <c:pt idx="664">
                  <c:v>0.79416399999999998</c:v>
                </c:pt>
                <c:pt idx="665">
                  <c:v>0.795045</c:v>
                </c:pt>
                <c:pt idx="666">
                  <c:v>0.79521299999999995</c:v>
                </c:pt>
                <c:pt idx="667">
                  <c:v>0.79466199999999998</c:v>
                </c:pt>
                <c:pt idx="668">
                  <c:v>0.79867100000000002</c:v>
                </c:pt>
                <c:pt idx="669">
                  <c:v>0.79784299999999997</c:v>
                </c:pt>
                <c:pt idx="670">
                  <c:v>0.79755100000000001</c:v>
                </c:pt>
                <c:pt idx="671">
                  <c:v>0.79708100000000004</c:v>
                </c:pt>
                <c:pt idx="672">
                  <c:v>0.79635800000000001</c:v>
                </c:pt>
                <c:pt idx="673">
                  <c:v>0.79775600000000002</c:v>
                </c:pt>
                <c:pt idx="674">
                  <c:v>0.79727300000000001</c:v>
                </c:pt>
                <c:pt idx="675">
                  <c:v>0.79683800000000005</c:v>
                </c:pt>
                <c:pt idx="676">
                  <c:v>0.796852</c:v>
                </c:pt>
                <c:pt idx="677">
                  <c:v>0.79666499999999996</c:v>
                </c:pt>
                <c:pt idx="678">
                  <c:v>0.79593800000000003</c:v>
                </c:pt>
                <c:pt idx="679">
                  <c:v>0.79622300000000001</c:v>
                </c:pt>
                <c:pt idx="680">
                  <c:v>0.79559299999999999</c:v>
                </c:pt>
                <c:pt idx="681">
                  <c:v>0.798593</c:v>
                </c:pt>
                <c:pt idx="682">
                  <c:v>0.79788499999999996</c:v>
                </c:pt>
                <c:pt idx="683">
                  <c:v>0.79708999999999997</c:v>
                </c:pt>
                <c:pt idx="684">
                  <c:v>0.79686400000000002</c:v>
                </c:pt>
                <c:pt idx="685">
                  <c:v>0.79955100000000001</c:v>
                </c:pt>
                <c:pt idx="686">
                  <c:v>0.79918</c:v>
                </c:pt>
                <c:pt idx="687">
                  <c:v>0.798323</c:v>
                </c:pt>
                <c:pt idx="688">
                  <c:v>0.79861099999999996</c:v>
                </c:pt>
                <c:pt idx="689">
                  <c:v>0.79786800000000002</c:v>
                </c:pt>
                <c:pt idx="690">
                  <c:v>0.79895700000000003</c:v>
                </c:pt>
                <c:pt idx="691">
                  <c:v>0.80710800000000005</c:v>
                </c:pt>
                <c:pt idx="692">
                  <c:v>0.80705300000000002</c:v>
                </c:pt>
                <c:pt idx="693">
                  <c:v>0.80665200000000004</c:v>
                </c:pt>
                <c:pt idx="694">
                  <c:v>0.80646700000000004</c:v>
                </c:pt>
                <c:pt idx="695">
                  <c:v>0.80609200000000003</c:v>
                </c:pt>
                <c:pt idx="696">
                  <c:v>0.80522400000000005</c:v>
                </c:pt>
                <c:pt idx="697">
                  <c:v>0.804558</c:v>
                </c:pt>
                <c:pt idx="698">
                  <c:v>0.80394500000000002</c:v>
                </c:pt>
                <c:pt idx="699">
                  <c:v>0.805396</c:v>
                </c:pt>
                <c:pt idx="700">
                  <c:v>0.80533299999999997</c:v>
                </c:pt>
                <c:pt idx="701">
                  <c:v>0.80454899999999996</c:v>
                </c:pt>
                <c:pt idx="702">
                  <c:v>0.80536200000000002</c:v>
                </c:pt>
                <c:pt idx="703">
                  <c:v>0.805759</c:v>
                </c:pt>
                <c:pt idx="704">
                  <c:v>0.81699999999999995</c:v>
                </c:pt>
                <c:pt idx="705">
                  <c:v>0.81654800000000005</c:v>
                </c:pt>
                <c:pt idx="706">
                  <c:v>0.81605499999999997</c:v>
                </c:pt>
                <c:pt idx="707">
                  <c:v>0.81620599999999999</c:v>
                </c:pt>
                <c:pt idx="708">
                  <c:v>0.81682900000000003</c:v>
                </c:pt>
                <c:pt idx="709">
                  <c:v>0.81685300000000005</c:v>
                </c:pt>
                <c:pt idx="710">
                  <c:v>0.82197500000000001</c:v>
                </c:pt>
                <c:pt idx="711">
                  <c:v>0.821488</c:v>
                </c:pt>
                <c:pt idx="712">
                  <c:v>0.82117399999999996</c:v>
                </c:pt>
                <c:pt idx="713">
                  <c:v>0.82027300000000003</c:v>
                </c:pt>
                <c:pt idx="714">
                  <c:v>0.82086599999999998</c:v>
                </c:pt>
                <c:pt idx="715">
                  <c:v>0.82062500000000005</c:v>
                </c:pt>
                <c:pt idx="716">
                  <c:v>0.81971799999999995</c:v>
                </c:pt>
                <c:pt idx="717">
                  <c:v>0.82042700000000002</c:v>
                </c:pt>
                <c:pt idx="718">
                  <c:v>0.82507299999999995</c:v>
                </c:pt>
                <c:pt idx="719">
                  <c:v>0.82424299999999995</c:v>
                </c:pt>
                <c:pt idx="720">
                  <c:v>0.82343699999999997</c:v>
                </c:pt>
                <c:pt idx="721">
                  <c:v>0.82306500000000005</c:v>
                </c:pt>
                <c:pt idx="722">
                  <c:v>0.82359400000000005</c:v>
                </c:pt>
                <c:pt idx="723">
                  <c:v>0.822932</c:v>
                </c:pt>
                <c:pt idx="724">
                  <c:v>0.82277500000000003</c:v>
                </c:pt>
                <c:pt idx="725">
                  <c:v>0.82196199999999997</c:v>
                </c:pt>
                <c:pt idx="726">
                  <c:v>0.82234300000000005</c:v>
                </c:pt>
                <c:pt idx="727">
                  <c:v>0.82155800000000001</c:v>
                </c:pt>
                <c:pt idx="728">
                  <c:v>0.82110399999999995</c:v>
                </c:pt>
                <c:pt idx="729">
                  <c:v>0.821716</c:v>
                </c:pt>
                <c:pt idx="730">
                  <c:v>0.82092399999999999</c:v>
                </c:pt>
                <c:pt idx="731">
                  <c:v>0.82753299999999996</c:v>
                </c:pt>
                <c:pt idx="732">
                  <c:v>0.82821400000000001</c:v>
                </c:pt>
                <c:pt idx="733">
                  <c:v>0.82770500000000002</c:v>
                </c:pt>
                <c:pt idx="734">
                  <c:v>0.82735999999999998</c:v>
                </c:pt>
                <c:pt idx="735">
                  <c:v>0.82651600000000003</c:v>
                </c:pt>
                <c:pt idx="736">
                  <c:v>0.82573399999999997</c:v>
                </c:pt>
                <c:pt idx="737">
                  <c:v>0.82504999999999995</c:v>
                </c:pt>
                <c:pt idx="738">
                  <c:v>0.82523199999999997</c:v>
                </c:pt>
                <c:pt idx="739">
                  <c:v>0.82470399999999999</c:v>
                </c:pt>
                <c:pt idx="740">
                  <c:v>0.82467500000000005</c:v>
                </c:pt>
                <c:pt idx="741">
                  <c:v>0.82413499999999995</c:v>
                </c:pt>
                <c:pt idx="742">
                  <c:v>0.82322600000000001</c:v>
                </c:pt>
                <c:pt idx="743">
                  <c:v>0.82294599999999996</c:v>
                </c:pt>
                <c:pt idx="744">
                  <c:v>0.82247099999999995</c:v>
                </c:pt>
                <c:pt idx="745">
                  <c:v>0.82384100000000005</c:v>
                </c:pt>
                <c:pt idx="746">
                  <c:v>0.82340100000000005</c:v>
                </c:pt>
                <c:pt idx="747">
                  <c:v>0.82360900000000004</c:v>
                </c:pt>
                <c:pt idx="748">
                  <c:v>0.82398499999999997</c:v>
                </c:pt>
                <c:pt idx="749">
                  <c:v>0.823963</c:v>
                </c:pt>
                <c:pt idx="750">
                  <c:v>0.82334600000000002</c:v>
                </c:pt>
                <c:pt idx="751">
                  <c:v>0.82316500000000004</c:v>
                </c:pt>
                <c:pt idx="752">
                  <c:v>0.82312799999999997</c:v>
                </c:pt>
                <c:pt idx="753">
                  <c:v>0.82647899999999996</c:v>
                </c:pt>
                <c:pt idx="754">
                  <c:v>0.82603800000000005</c:v>
                </c:pt>
                <c:pt idx="755">
                  <c:v>0.826268</c:v>
                </c:pt>
                <c:pt idx="756">
                  <c:v>0.82599999999999996</c:v>
                </c:pt>
                <c:pt idx="757">
                  <c:v>0.82545800000000003</c:v>
                </c:pt>
                <c:pt idx="758">
                  <c:v>0.82495600000000002</c:v>
                </c:pt>
                <c:pt idx="759">
                  <c:v>0.82408800000000004</c:v>
                </c:pt>
                <c:pt idx="760">
                  <c:v>0.82329799999999997</c:v>
                </c:pt>
                <c:pt idx="761">
                  <c:v>0.82389299999999999</c:v>
                </c:pt>
                <c:pt idx="762">
                  <c:v>0.82424699999999995</c:v>
                </c:pt>
                <c:pt idx="763">
                  <c:v>0.82341600000000004</c:v>
                </c:pt>
                <c:pt idx="764">
                  <c:v>0.822712</c:v>
                </c:pt>
                <c:pt idx="765">
                  <c:v>0.82192900000000002</c:v>
                </c:pt>
                <c:pt idx="766">
                  <c:v>0.82189900000000005</c:v>
                </c:pt>
                <c:pt idx="767">
                  <c:v>0.821608</c:v>
                </c:pt>
                <c:pt idx="768">
                  <c:v>0.82148699999999997</c:v>
                </c:pt>
                <c:pt idx="769">
                  <c:v>0.82082999999999995</c:v>
                </c:pt>
                <c:pt idx="770">
                  <c:v>0.82009299999999996</c:v>
                </c:pt>
                <c:pt idx="771">
                  <c:v>0.81997600000000004</c:v>
                </c:pt>
                <c:pt idx="772">
                  <c:v>0.82393400000000006</c:v>
                </c:pt>
                <c:pt idx="773">
                  <c:v>0.82455000000000001</c:v>
                </c:pt>
                <c:pt idx="774">
                  <c:v>0.82452000000000003</c:v>
                </c:pt>
                <c:pt idx="775">
                  <c:v>0.82439700000000005</c:v>
                </c:pt>
                <c:pt idx="776">
                  <c:v>0.82369199999999998</c:v>
                </c:pt>
                <c:pt idx="777">
                  <c:v>0.82385399999999998</c:v>
                </c:pt>
                <c:pt idx="778">
                  <c:v>0.82511900000000005</c:v>
                </c:pt>
                <c:pt idx="779">
                  <c:v>0.82531500000000002</c:v>
                </c:pt>
                <c:pt idx="780">
                  <c:v>0.82672199999999996</c:v>
                </c:pt>
                <c:pt idx="781">
                  <c:v>0.82616800000000001</c:v>
                </c:pt>
                <c:pt idx="782">
                  <c:v>0.82609299999999997</c:v>
                </c:pt>
                <c:pt idx="783">
                  <c:v>0.82583300000000004</c:v>
                </c:pt>
                <c:pt idx="784">
                  <c:v>0.82563699999999995</c:v>
                </c:pt>
                <c:pt idx="785">
                  <c:v>0.82653299999999996</c:v>
                </c:pt>
                <c:pt idx="786">
                  <c:v>0.82572400000000001</c:v>
                </c:pt>
                <c:pt idx="787">
                  <c:v>0.82509500000000002</c:v>
                </c:pt>
                <c:pt idx="788">
                  <c:v>0.82605399999999995</c:v>
                </c:pt>
                <c:pt idx="789">
                  <c:v>0.82659199999999999</c:v>
                </c:pt>
                <c:pt idx="790">
                  <c:v>0.82631600000000005</c:v>
                </c:pt>
                <c:pt idx="791">
                  <c:v>0.82675399999999999</c:v>
                </c:pt>
                <c:pt idx="792">
                  <c:v>0.82655400000000001</c:v>
                </c:pt>
                <c:pt idx="793">
                  <c:v>0.82735099999999995</c:v>
                </c:pt>
                <c:pt idx="794">
                  <c:v>0.82713700000000001</c:v>
                </c:pt>
                <c:pt idx="795">
                  <c:v>0.82677900000000004</c:v>
                </c:pt>
                <c:pt idx="796">
                  <c:v>0.82683499999999999</c:v>
                </c:pt>
                <c:pt idx="797">
                  <c:v>0.827623</c:v>
                </c:pt>
                <c:pt idx="798">
                  <c:v>0.83043699999999998</c:v>
                </c:pt>
                <c:pt idx="799">
                  <c:v>0.83080299999999996</c:v>
                </c:pt>
                <c:pt idx="800">
                  <c:v>0.83131699999999997</c:v>
                </c:pt>
                <c:pt idx="801">
                  <c:v>0.83104999999999996</c:v>
                </c:pt>
                <c:pt idx="802">
                  <c:v>0.83089800000000003</c:v>
                </c:pt>
                <c:pt idx="803">
                  <c:v>0.83104500000000003</c:v>
                </c:pt>
                <c:pt idx="804">
                  <c:v>0.83055299999999999</c:v>
                </c:pt>
                <c:pt idx="805">
                  <c:v>0.831534</c:v>
                </c:pt>
                <c:pt idx="806">
                  <c:v>0.83110799999999996</c:v>
                </c:pt>
                <c:pt idx="807">
                  <c:v>0.83049899999999999</c:v>
                </c:pt>
                <c:pt idx="808">
                  <c:v>0.82979199999999997</c:v>
                </c:pt>
                <c:pt idx="809">
                  <c:v>0.82970699999999997</c:v>
                </c:pt>
                <c:pt idx="810">
                  <c:v>0.82975500000000002</c:v>
                </c:pt>
                <c:pt idx="811">
                  <c:v>0.82898499999999997</c:v>
                </c:pt>
                <c:pt idx="812">
                  <c:v>0.82843699999999998</c:v>
                </c:pt>
                <c:pt idx="813">
                  <c:v>0.82796499999999995</c:v>
                </c:pt>
                <c:pt idx="814">
                  <c:v>0.827874</c:v>
                </c:pt>
                <c:pt idx="815">
                  <c:v>0.82778399999999996</c:v>
                </c:pt>
                <c:pt idx="816">
                  <c:v>0.82808999999999999</c:v>
                </c:pt>
                <c:pt idx="817">
                  <c:v>0.82845299999999999</c:v>
                </c:pt>
                <c:pt idx="818">
                  <c:v>0.82772699999999999</c:v>
                </c:pt>
                <c:pt idx="819">
                  <c:v>0.82850699999999999</c:v>
                </c:pt>
                <c:pt idx="820">
                  <c:v>0.82776700000000003</c:v>
                </c:pt>
                <c:pt idx="821">
                  <c:v>0.82777699999999999</c:v>
                </c:pt>
                <c:pt idx="822">
                  <c:v>0.82733800000000002</c:v>
                </c:pt>
                <c:pt idx="823">
                  <c:v>0.82811400000000002</c:v>
                </c:pt>
                <c:pt idx="824">
                  <c:v>0.82882699999999998</c:v>
                </c:pt>
                <c:pt idx="825">
                  <c:v>0.82833999999999997</c:v>
                </c:pt>
                <c:pt idx="826">
                  <c:v>0.827704</c:v>
                </c:pt>
                <c:pt idx="827">
                  <c:v>0.82706199999999996</c:v>
                </c:pt>
                <c:pt idx="828">
                  <c:v>0.82622600000000002</c:v>
                </c:pt>
                <c:pt idx="829">
                  <c:v>0.82614299999999996</c:v>
                </c:pt>
                <c:pt idx="830">
                  <c:v>0.82595399999999997</c:v>
                </c:pt>
                <c:pt idx="831">
                  <c:v>0.82520400000000005</c:v>
                </c:pt>
                <c:pt idx="832">
                  <c:v>0.82467400000000002</c:v>
                </c:pt>
                <c:pt idx="833">
                  <c:v>0.82399699999999998</c:v>
                </c:pt>
                <c:pt idx="834">
                  <c:v>0.82452300000000001</c:v>
                </c:pt>
                <c:pt idx="835">
                  <c:v>0.827403</c:v>
                </c:pt>
                <c:pt idx="836">
                  <c:v>0.83153299999999997</c:v>
                </c:pt>
                <c:pt idx="837">
                  <c:v>0.83115000000000006</c:v>
                </c:pt>
                <c:pt idx="838">
                  <c:v>0.83123400000000003</c:v>
                </c:pt>
                <c:pt idx="839">
                  <c:v>0.83078600000000002</c:v>
                </c:pt>
                <c:pt idx="840">
                  <c:v>0.83072699999999999</c:v>
                </c:pt>
                <c:pt idx="841">
                  <c:v>0.83078099999999999</c:v>
                </c:pt>
                <c:pt idx="842">
                  <c:v>0.83063799999999999</c:v>
                </c:pt>
                <c:pt idx="843">
                  <c:v>0.82982599999999995</c:v>
                </c:pt>
                <c:pt idx="844">
                  <c:v>0.82923800000000003</c:v>
                </c:pt>
                <c:pt idx="845">
                  <c:v>0.82865</c:v>
                </c:pt>
                <c:pt idx="846">
                  <c:v>0.83285100000000001</c:v>
                </c:pt>
                <c:pt idx="847">
                  <c:v>0.83255900000000005</c:v>
                </c:pt>
                <c:pt idx="848">
                  <c:v>0.83241200000000004</c:v>
                </c:pt>
                <c:pt idx="849">
                  <c:v>0.83291700000000002</c:v>
                </c:pt>
                <c:pt idx="850">
                  <c:v>0.834229</c:v>
                </c:pt>
                <c:pt idx="851">
                  <c:v>0.83374700000000002</c:v>
                </c:pt>
                <c:pt idx="852">
                  <c:v>0.83311100000000005</c:v>
                </c:pt>
                <c:pt idx="853">
                  <c:v>0.83230499999999996</c:v>
                </c:pt>
                <c:pt idx="854">
                  <c:v>0.83155599999999996</c:v>
                </c:pt>
                <c:pt idx="855">
                  <c:v>0.83082299999999998</c:v>
                </c:pt>
                <c:pt idx="856">
                  <c:v>0.83042700000000003</c:v>
                </c:pt>
                <c:pt idx="857">
                  <c:v>0.83014200000000005</c:v>
                </c:pt>
                <c:pt idx="858">
                  <c:v>0.83059000000000005</c:v>
                </c:pt>
                <c:pt idx="859">
                  <c:v>0.82989000000000002</c:v>
                </c:pt>
                <c:pt idx="860">
                  <c:v>0.82999299999999998</c:v>
                </c:pt>
                <c:pt idx="861">
                  <c:v>0.82946399999999998</c:v>
                </c:pt>
                <c:pt idx="862">
                  <c:v>0.82945400000000002</c:v>
                </c:pt>
                <c:pt idx="863">
                  <c:v>0.82978700000000005</c:v>
                </c:pt>
                <c:pt idx="864">
                  <c:v>0.83005200000000001</c:v>
                </c:pt>
                <c:pt idx="865">
                  <c:v>0.83048500000000003</c:v>
                </c:pt>
                <c:pt idx="866">
                  <c:v>0.82989900000000005</c:v>
                </c:pt>
                <c:pt idx="867">
                  <c:v>0.83000399999999996</c:v>
                </c:pt>
                <c:pt idx="868">
                  <c:v>0.82938400000000001</c:v>
                </c:pt>
                <c:pt idx="869">
                  <c:v>0.82912300000000005</c:v>
                </c:pt>
                <c:pt idx="870">
                  <c:v>0.828546</c:v>
                </c:pt>
                <c:pt idx="871">
                  <c:v>0.82816299999999998</c:v>
                </c:pt>
                <c:pt idx="872">
                  <c:v>0.82814500000000002</c:v>
                </c:pt>
                <c:pt idx="873">
                  <c:v>0.82844799999999996</c:v>
                </c:pt>
                <c:pt idx="874">
                  <c:v>0.83050999999999997</c:v>
                </c:pt>
                <c:pt idx="875">
                  <c:v>0.83064300000000002</c:v>
                </c:pt>
                <c:pt idx="876">
                  <c:v>0.83212900000000001</c:v>
                </c:pt>
                <c:pt idx="877">
                  <c:v>0.83177000000000001</c:v>
                </c:pt>
                <c:pt idx="878">
                  <c:v>0.83160999999999996</c:v>
                </c:pt>
                <c:pt idx="879">
                  <c:v>0.83115799999999995</c:v>
                </c:pt>
                <c:pt idx="880">
                  <c:v>0.83045800000000003</c:v>
                </c:pt>
                <c:pt idx="881">
                  <c:v>0.83030599999999999</c:v>
                </c:pt>
                <c:pt idx="882">
                  <c:v>0.82980500000000001</c:v>
                </c:pt>
                <c:pt idx="883">
                  <c:v>0.82955299999999998</c:v>
                </c:pt>
                <c:pt idx="884">
                  <c:v>0.82907900000000001</c:v>
                </c:pt>
                <c:pt idx="885">
                  <c:v>0.82996800000000004</c:v>
                </c:pt>
                <c:pt idx="886">
                  <c:v>0.829291</c:v>
                </c:pt>
                <c:pt idx="887">
                  <c:v>0.83057800000000004</c:v>
                </c:pt>
                <c:pt idx="888">
                  <c:v>0.83005700000000004</c:v>
                </c:pt>
                <c:pt idx="889">
                  <c:v>0.82943199999999995</c:v>
                </c:pt>
                <c:pt idx="890">
                  <c:v>0.82891999999999999</c:v>
                </c:pt>
                <c:pt idx="891">
                  <c:v>0.82871099999999998</c:v>
                </c:pt>
                <c:pt idx="892">
                  <c:v>0.82891400000000004</c:v>
                </c:pt>
                <c:pt idx="893">
                  <c:v>0.828623</c:v>
                </c:pt>
                <c:pt idx="894">
                  <c:v>0.82831999999999995</c:v>
                </c:pt>
                <c:pt idx="895">
                  <c:v>0.82797100000000001</c:v>
                </c:pt>
                <c:pt idx="896">
                  <c:v>0.82859499999999997</c:v>
                </c:pt>
                <c:pt idx="897">
                  <c:v>0.82876799999999995</c:v>
                </c:pt>
                <c:pt idx="898">
                  <c:v>0.82804900000000004</c:v>
                </c:pt>
                <c:pt idx="899">
                  <c:v>0.82781899999999997</c:v>
                </c:pt>
                <c:pt idx="900">
                  <c:v>0.82738599999999995</c:v>
                </c:pt>
                <c:pt idx="901">
                  <c:v>0.82738900000000004</c:v>
                </c:pt>
                <c:pt idx="902">
                  <c:v>0.82757700000000001</c:v>
                </c:pt>
                <c:pt idx="903">
                  <c:v>0.82685600000000004</c:v>
                </c:pt>
                <c:pt idx="904">
                  <c:v>0.82732099999999997</c:v>
                </c:pt>
                <c:pt idx="905">
                  <c:v>0.82691300000000001</c:v>
                </c:pt>
                <c:pt idx="906">
                  <c:v>0.82682199999999995</c:v>
                </c:pt>
                <c:pt idx="907">
                  <c:v>0.82619500000000001</c:v>
                </c:pt>
                <c:pt idx="908">
                  <c:v>0.82750900000000005</c:v>
                </c:pt>
                <c:pt idx="909">
                  <c:v>0.82827899999999999</c:v>
                </c:pt>
                <c:pt idx="910">
                  <c:v>0.828461</c:v>
                </c:pt>
                <c:pt idx="911">
                  <c:v>0.82779400000000003</c:v>
                </c:pt>
                <c:pt idx="912">
                  <c:v>0.82736299999999996</c:v>
                </c:pt>
                <c:pt idx="913">
                  <c:v>0.827098</c:v>
                </c:pt>
                <c:pt idx="914">
                  <c:v>0.82692100000000002</c:v>
                </c:pt>
                <c:pt idx="915">
                  <c:v>0.82636699999999996</c:v>
                </c:pt>
                <c:pt idx="916">
                  <c:v>0.82624799999999998</c:v>
                </c:pt>
                <c:pt idx="917">
                  <c:v>0.82566799999999996</c:v>
                </c:pt>
                <c:pt idx="918">
                  <c:v>0.82536900000000002</c:v>
                </c:pt>
                <c:pt idx="919">
                  <c:v>0.82501199999999997</c:v>
                </c:pt>
                <c:pt idx="920">
                  <c:v>0.82440599999999997</c:v>
                </c:pt>
                <c:pt idx="921">
                  <c:v>0.82394100000000003</c:v>
                </c:pt>
                <c:pt idx="922">
                  <c:v>0.82349000000000006</c:v>
                </c:pt>
                <c:pt idx="923">
                  <c:v>0.82300700000000004</c:v>
                </c:pt>
                <c:pt idx="924">
                  <c:v>0.82255699999999998</c:v>
                </c:pt>
                <c:pt idx="925">
                  <c:v>0.82185600000000003</c:v>
                </c:pt>
                <c:pt idx="926">
                  <c:v>0.82191199999999998</c:v>
                </c:pt>
                <c:pt idx="927">
                  <c:v>0.82136200000000004</c:v>
                </c:pt>
                <c:pt idx="928">
                  <c:v>0.82413599999999998</c:v>
                </c:pt>
                <c:pt idx="929">
                  <c:v>0.82559099999999996</c:v>
                </c:pt>
                <c:pt idx="930">
                  <c:v>0.82495099999999999</c:v>
                </c:pt>
                <c:pt idx="931">
                  <c:v>0.82446299999999995</c:v>
                </c:pt>
                <c:pt idx="932">
                  <c:v>0.82463200000000003</c:v>
                </c:pt>
                <c:pt idx="933">
                  <c:v>0.82416</c:v>
                </c:pt>
                <c:pt idx="934">
                  <c:v>0.82437800000000006</c:v>
                </c:pt>
                <c:pt idx="935">
                  <c:v>0.82379400000000003</c:v>
                </c:pt>
                <c:pt idx="936">
                  <c:v>0.82350599999999996</c:v>
                </c:pt>
                <c:pt idx="937">
                  <c:v>0.82402699999999995</c:v>
                </c:pt>
                <c:pt idx="938">
                  <c:v>0.82376099999999997</c:v>
                </c:pt>
                <c:pt idx="939">
                  <c:v>0.823434</c:v>
                </c:pt>
                <c:pt idx="940">
                  <c:v>0.82330000000000003</c:v>
                </c:pt>
                <c:pt idx="941">
                  <c:v>0.82470299999999996</c:v>
                </c:pt>
                <c:pt idx="942">
                  <c:v>0.82600499999999999</c:v>
                </c:pt>
                <c:pt idx="943">
                  <c:v>0.82562000000000002</c:v>
                </c:pt>
                <c:pt idx="944">
                  <c:v>0.825928</c:v>
                </c:pt>
                <c:pt idx="945">
                  <c:v>0.82550000000000001</c:v>
                </c:pt>
                <c:pt idx="946">
                  <c:v>0.82735700000000001</c:v>
                </c:pt>
                <c:pt idx="947">
                  <c:v>0.82789500000000005</c:v>
                </c:pt>
                <c:pt idx="948">
                  <c:v>0.82811199999999996</c:v>
                </c:pt>
                <c:pt idx="949">
                  <c:v>0.82796000000000003</c:v>
                </c:pt>
                <c:pt idx="950">
                  <c:v>0.82810600000000001</c:v>
                </c:pt>
                <c:pt idx="951">
                  <c:v>0.82988499999999998</c:v>
                </c:pt>
                <c:pt idx="952">
                  <c:v>0.82994900000000005</c:v>
                </c:pt>
                <c:pt idx="953">
                  <c:v>0.83000499999999999</c:v>
                </c:pt>
                <c:pt idx="954">
                  <c:v>0.83015700000000003</c:v>
                </c:pt>
                <c:pt idx="955">
                  <c:v>0.82974099999999995</c:v>
                </c:pt>
                <c:pt idx="956">
                  <c:v>0.829677</c:v>
                </c:pt>
                <c:pt idx="957">
                  <c:v>0.83020300000000002</c:v>
                </c:pt>
                <c:pt idx="958">
                  <c:v>0.82988200000000001</c:v>
                </c:pt>
                <c:pt idx="959">
                  <c:v>0.82950100000000004</c:v>
                </c:pt>
                <c:pt idx="960">
                  <c:v>0.82988300000000004</c:v>
                </c:pt>
                <c:pt idx="961">
                  <c:v>0.82946600000000004</c:v>
                </c:pt>
                <c:pt idx="962">
                  <c:v>0.82895200000000002</c:v>
                </c:pt>
                <c:pt idx="963">
                  <c:v>0.82831200000000005</c:v>
                </c:pt>
                <c:pt idx="964">
                  <c:v>0.827905</c:v>
                </c:pt>
                <c:pt idx="965">
                  <c:v>0.82740599999999997</c:v>
                </c:pt>
                <c:pt idx="966">
                  <c:v>0.82860400000000001</c:v>
                </c:pt>
                <c:pt idx="967">
                  <c:v>0.82815799999999995</c:v>
                </c:pt>
                <c:pt idx="968">
                  <c:v>0.82795600000000003</c:v>
                </c:pt>
                <c:pt idx="969">
                  <c:v>0.82877599999999996</c:v>
                </c:pt>
                <c:pt idx="970">
                  <c:v>0.83230300000000002</c:v>
                </c:pt>
                <c:pt idx="971">
                  <c:v>0.83278099999999999</c:v>
                </c:pt>
                <c:pt idx="972">
                  <c:v>0.83226900000000004</c:v>
                </c:pt>
                <c:pt idx="973">
                  <c:v>0.83198700000000003</c:v>
                </c:pt>
                <c:pt idx="974">
                  <c:v>0.831951</c:v>
                </c:pt>
                <c:pt idx="975">
                  <c:v>0.83128400000000002</c:v>
                </c:pt>
                <c:pt idx="976">
                  <c:v>0.83142799999999994</c:v>
                </c:pt>
                <c:pt idx="977">
                  <c:v>0.83097100000000002</c:v>
                </c:pt>
                <c:pt idx="978">
                  <c:v>0.83071700000000004</c:v>
                </c:pt>
                <c:pt idx="979">
                  <c:v>0.83055800000000002</c:v>
                </c:pt>
                <c:pt idx="980">
                  <c:v>0.83005300000000004</c:v>
                </c:pt>
                <c:pt idx="981">
                  <c:v>0.83033800000000002</c:v>
                </c:pt>
                <c:pt idx="982">
                  <c:v>0.82988300000000004</c:v>
                </c:pt>
                <c:pt idx="983">
                  <c:v>0.82984899999999995</c:v>
                </c:pt>
                <c:pt idx="984">
                  <c:v>0.82977599999999996</c:v>
                </c:pt>
                <c:pt idx="985">
                  <c:v>0.83076000000000005</c:v>
                </c:pt>
                <c:pt idx="986">
                  <c:v>0.83252499999999996</c:v>
                </c:pt>
                <c:pt idx="987">
                  <c:v>0.832924</c:v>
                </c:pt>
                <c:pt idx="988">
                  <c:v>0.83275600000000005</c:v>
                </c:pt>
                <c:pt idx="989">
                  <c:v>0.83230000000000004</c:v>
                </c:pt>
                <c:pt idx="990">
                  <c:v>0.83340099999999995</c:v>
                </c:pt>
                <c:pt idx="991">
                  <c:v>0.83291899999999996</c:v>
                </c:pt>
                <c:pt idx="992">
                  <c:v>0.83232799999999996</c:v>
                </c:pt>
                <c:pt idx="993">
                  <c:v>0.83203000000000005</c:v>
                </c:pt>
                <c:pt idx="994">
                  <c:v>0.83163900000000002</c:v>
                </c:pt>
                <c:pt idx="995">
                  <c:v>0.83215300000000003</c:v>
                </c:pt>
                <c:pt idx="996">
                  <c:v>0.83243400000000001</c:v>
                </c:pt>
                <c:pt idx="997">
                  <c:v>0.83200499999999999</c:v>
                </c:pt>
                <c:pt idx="998">
                  <c:v>0.83192299999999997</c:v>
                </c:pt>
                <c:pt idx="999">
                  <c:v>0.83207299999999995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0-4253-A921-17A6FD832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improved_conf_13!$H$3011</c:f>
              <c:strCache>
                <c:ptCount val="1"/>
                <c:pt idx="0">
                  <c:v># in queue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improved_conf_13!$H$3012:$H$4011</c:f>
              <c:numCache>
                <c:formatCode>General</c:formatCode>
                <c:ptCount val="1000"/>
                <c:pt idx="0">
                  <c:v>6.207179</c:v>
                </c:pt>
                <c:pt idx="1">
                  <c:v>5.8815949999999999</c:v>
                </c:pt>
                <c:pt idx="2">
                  <c:v>5.1733359999999999</c:v>
                </c:pt>
                <c:pt idx="3">
                  <c:v>6.4741549999999997</c:v>
                </c:pt>
                <c:pt idx="4">
                  <c:v>6.8167679999999997</c:v>
                </c:pt>
                <c:pt idx="5">
                  <c:v>7.372039</c:v>
                </c:pt>
                <c:pt idx="6">
                  <c:v>6.8160629999999998</c:v>
                </c:pt>
                <c:pt idx="7">
                  <c:v>7.5711890000000004</c:v>
                </c:pt>
                <c:pt idx="8">
                  <c:v>7.7547290000000002</c:v>
                </c:pt>
                <c:pt idx="9">
                  <c:v>7.0042819999999999</c:v>
                </c:pt>
                <c:pt idx="10">
                  <c:v>6.5783779999999998</c:v>
                </c:pt>
                <c:pt idx="11">
                  <c:v>6.2543150000000001</c:v>
                </c:pt>
                <c:pt idx="12">
                  <c:v>6.2812340000000004</c:v>
                </c:pt>
                <c:pt idx="13">
                  <c:v>6.2028850000000002</c:v>
                </c:pt>
                <c:pt idx="14">
                  <c:v>6.2357680000000002</c:v>
                </c:pt>
                <c:pt idx="15">
                  <c:v>6.0254620000000001</c:v>
                </c:pt>
                <c:pt idx="16">
                  <c:v>6.0423970000000002</c:v>
                </c:pt>
                <c:pt idx="17">
                  <c:v>6.5649810000000004</c:v>
                </c:pt>
                <c:pt idx="18">
                  <c:v>6.368055</c:v>
                </c:pt>
                <c:pt idx="19">
                  <c:v>6.182023</c:v>
                </c:pt>
                <c:pt idx="20">
                  <c:v>5.9890679999999996</c:v>
                </c:pt>
                <c:pt idx="21">
                  <c:v>5.9373849999999999</c:v>
                </c:pt>
                <c:pt idx="22">
                  <c:v>5.7424439999999999</c:v>
                </c:pt>
                <c:pt idx="23">
                  <c:v>5.6470570000000002</c:v>
                </c:pt>
                <c:pt idx="24">
                  <c:v>5.9176770000000003</c:v>
                </c:pt>
                <c:pt idx="25">
                  <c:v>5.8227630000000001</c:v>
                </c:pt>
                <c:pt idx="26">
                  <c:v>5.9590959999999997</c:v>
                </c:pt>
                <c:pt idx="27">
                  <c:v>5.9218549999999999</c:v>
                </c:pt>
                <c:pt idx="28">
                  <c:v>5.9185670000000004</c:v>
                </c:pt>
                <c:pt idx="29">
                  <c:v>5.7923600000000004</c:v>
                </c:pt>
                <c:pt idx="30">
                  <c:v>5.7423710000000003</c:v>
                </c:pt>
                <c:pt idx="31">
                  <c:v>5.5944710000000004</c:v>
                </c:pt>
                <c:pt idx="32">
                  <c:v>5.5257889999999996</c:v>
                </c:pt>
                <c:pt idx="33">
                  <c:v>5.4641760000000001</c:v>
                </c:pt>
                <c:pt idx="34">
                  <c:v>5.3868309999999999</c:v>
                </c:pt>
                <c:pt idx="35">
                  <c:v>5.5781239999999999</c:v>
                </c:pt>
                <c:pt idx="36">
                  <c:v>5.5833199999999996</c:v>
                </c:pt>
                <c:pt idx="37">
                  <c:v>5.5604279999999999</c:v>
                </c:pt>
                <c:pt idx="38">
                  <c:v>5.5069900000000001</c:v>
                </c:pt>
                <c:pt idx="39">
                  <c:v>5.6670220000000002</c:v>
                </c:pt>
                <c:pt idx="40">
                  <c:v>5.7231019999999999</c:v>
                </c:pt>
                <c:pt idx="41">
                  <c:v>5.6475850000000003</c:v>
                </c:pt>
                <c:pt idx="42">
                  <c:v>5.5741589999999999</c:v>
                </c:pt>
                <c:pt idx="43">
                  <c:v>5.5007640000000002</c:v>
                </c:pt>
                <c:pt idx="44">
                  <c:v>5.4656289999999998</c:v>
                </c:pt>
                <c:pt idx="45">
                  <c:v>5.3531230000000001</c:v>
                </c:pt>
                <c:pt idx="46">
                  <c:v>5.3571840000000002</c:v>
                </c:pt>
                <c:pt idx="47">
                  <c:v>5.321421</c:v>
                </c:pt>
                <c:pt idx="48">
                  <c:v>5.2523980000000003</c:v>
                </c:pt>
                <c:pt idx="49">
                  <c:v>5.4248849999999997</c:v>
                </c:pt>
                <c:pt idx="50">
                  <c:v>5.4394140000000002</c:v>
                </c:pt>
                <c:pt idx="51">
                  <c:v>5.36599</c:v>
                </c:pt>
                <c:pt idx="52">
                  <c:v>5.3033320000000002</c:v>
                </c:pt>
                <c:pt idx="53">
                  <c:v>5.2225140000000003</c:v>
                </c:pt>
                <c:pt idx="54">
                  <c:v>5.1625399999999999</c:v>
                </c:pt>
                <c:pt idx="55">
                  <c:v>5.091793</c:v>
                </c:pt>
                <c:pt idx="56">
                  <c:v>5.0268389999999998</c:v>
                </c:pt>
                <c:pt idx="57">
                  <c:v>4.9894809999999996</c:v>
                </c:pt>
                <c:pt idx="58">
                  <c:v>4.9546260000000002</c:v>
                </c:pt>
                <c:pt idx="59">
                  <c:v>4.9332229999999999</c:v>
                </c:pt>
                <c:pt idx="60">
                  <c:v>5.0475430000000001</c:v>
                </c:pt>
                <c:pt idx="61">
                  <c:v>5.0780620000000001</c:v>
                </c:pt>
                <c:pt idx="62">
                  <c:v>5.0373780000000004</c:v>
                </c:pt>
                <c:pt idx="63">
                  <c:v>5.1065990000000001</c:v>
                </c:pt>
                <c:pt idx="64">
                  <c:v>5.1655709999999999</c:v>
                </c:pt>
                <c:pt idx="65">
                  <c:v>5.1377030000000001</c:v>
                </c:pt>
                <c:pt idx="66">
                  <c:v>5.0937190000000001</c:v>
                </c:pt>
                <c:pt idx="67">
                  <c:v>5.0741579999999997</c:v>
                </c:pt>
                <c:pt idx="68">
                  <c:v>5.0564780000000003</c:v>
                </c:pt>
                <c:pt idx="69">
                  <c:v>5.0188560000000004</c:v>
                </c:pt>
                <c:pt idx="70">
                  <c:v>5.0305549999999997</c:v>
                </c:pt>
                <c:pt idx="71">
                  <c:v>5.040165</c:v>
                </c:pt>
                <c:pt idx="72">
                  <c:v>5.0713309999999998</c:v>
                </c:pt>
                <c:pt idx="73">
                  <c:v>5.21441</c:v>
                </c:pt>
                <c:pt idx="74">
                  <c:v>5.4335500000000003</c:v>
                </c:pt>
                <c:pt idx="75">
                  <c:v>5.4592869999999998</c:v>
                </c:pt>
                <c:pt idx="76">
                  <c:v>5.6991199999999997</c:v>
                </c:pt>
                <c:pt idx="77">
                  <c:v>5.6980969999999997</c:v>
                </c:pt>
                <c:pt idx="78">
                  <c:v>5.6590660000000002</c:v>
                </c:pt>
                <c:pt idx="79">
                  <c:v>5.6253929999999999</c:v>
                </c:pt>
                <c:pt idx="80">
                  <c:v>5.6699109999999999</c:v>
                </c:pt>
                <c:pt idx="81">
                  <c:v>5.6289249999999997</c:v>
                </c:pt>
                <c:pt idx="82">
                  <c:v>5.5840300000000003</c:v>
                </c:pt>
                <c:pt idx="83">
                  <c:v>5.748316</c:v>
                </c:pt>
                <c:pt idx="84">
                  <c:v>5.7007820000000002</c:v>
                </c:pt>
                <c:pt idx="85">
                  <c:v>5.6935000000000002</c:v>
                </c:pt>
                <c:pt idx="86">
                  <c:v>5.6567980000000002</c:v>
                </c:pt>
                <c:pt idx="87">
                  <c:v>5.6048830000000001</c:v>
                </c:pt>
                <c:pt idx="88">
                  <c:v>5.7774970000000003</c:v>
                </c:pt>
                <c:pt idx="89">
                  <c:v>5.7436829999999999</c:v>
                </c:pt>
                <c:pt idx="90">
                  <c:v>5.7342269999999997</c:v>
                </c:pt>
                <c:pt idx="91">
                  <c:v>5.734057</c:v>
                </c:pt>
                <c:pt idx="92">
                  <c:v>5.7028340000000002</c:v>
                </c:pt>
                <c:pt idx="93">
                  <c:v>5.8446160000000003</c:v>
                </c:pt>
                <c:pt idx="94">
                  <c:v>6.0395750000000001</c:v>
                </c:pt>
                <c:pt idx="95">
                  <c:v>6.0136149999999997</c:v>
                </c:pt>
                <c:pt idx="96">
                  <c:v>5.9991370000000002</c:v>
                </c:pt>
                <c:pt idx="97">
                  <c:v>6.0044810000000002</c:v>
                </c:pt>
                <c:pt idx="98">
                  <c:v>6.0067050000000002</c:v>
                </c:pt>
                <c:pt idx="99">
                  <c:v>6.0288430000000002</c:v>
                </c:pt>
                <c:pt idx="100">
                  <c:v>6.1285720000000001</c:v>
                </c:pt>
                <c:pt idx="101">
                  <c:v>6.1010859999999996</c:v>
                </c:pt>
                <c:pt idx="102">
                  <c:v>6.0670120000000001</c:v>
                </c:pt>
                <c:pt idx="103">
                  <c:v>6.0148250000000001</c:v>
                </c:pt>
                <c:pt idx="104">
                  <c:v>5.9817989999999996</c:v>
                </c:pt>
                <c:pt idx="105">
                  <c:v>5.9503130000000004</c:v>
                </c:pt>
                <c:pt idx="106">
                  <c:v>5.9092659999999997</c:v>
                </c:pt>
                <c:pt idx="107">
                  <c:v>5.8892689999999996</c:v>
                </c:pt>
                <c:pt idx="108">
                  <c:v>5.8640129999999999</c:v>
                </c:pt>
                <c:pt idx="109">
                  <c:v>5.8627760000000002</c:v>
                </c:pt>
                <c:pt idx="110">
                  <c:v>5.8150320000000004</c:v>
                </c:pt>
                <c:pt idx="111">
                  <c:v>5.7839499999999999</c:v>
                </c:pt>
                <c:pt idx="112">
                  <c:v>5.7626980000000003</c:v>
                </c:pt>
                <c:pt idx="113">
                  <c:v>5.7353449999999997</c:v>
                </c:pt>
                <c:pt idx="114">
                  <c:v>5.7126539999999997</c:v>
                </c:pt>
                <c:pt idx="115">
                  <c:v>5.6686930000000002</c:v>
                </c:pt>
                <c:pt idx="116">
                  <c:v>5.6649130000000003</c:v>
                </c:pt>
                <c:pt idx="117">
                  <c:v>5.6314209999999996</c:v>
                </c:pt>
                <c:pt idx="118">
                  <c:v>5.6102990000000004</c:v>
                </c:pt>
                <c:pt idx="119">
                  <c:v>5.5947800000000001</c:v>
                </c:pt>
                <c:pt idx="120">
                  <c:v>5.579415</c:v>
                </c:pt>
                <c:pt idx="121">
                  <c:v>5.5587999999999997</c:v>
                </c:pt>
                <c:pt idx="122">
                  <c:v>5.6207229999999999</c:v>
                </c:pt>
                <c:pt idx="123">
                  <c:v>6.0291629999999996</c:v>
                </c:pt>
                <c:pt idx="124">
                  <c:v>6.2300389999999997</c:v>
                </c:pt>
                <c:pt idx="125">
                  <c:v>6.2958049999999997</c:v>
                </c:pt>
                <c:pt idx="126">
                  <c:v>6.2729800000000004</c:v>
                </c:pt>
                <c:pt idx="127">
                  <c:v>6.3208549999999999</c:v>
                </c:pt>
                <c:pt idx="128">
                  <c:v>6.306343</c:v>
                </c:pt>
                <c:pt idx="129">
                  <c:v>6.2680619999999996</c:v>
                </c:pt>
                <c:pt idx="130">
                  <c:v>6.2543740000000003</c:v>
                </c:pt>
                <c:pt idx="131">
                  <c:v>6.2366239999999999</c:v>
                </c:pt>
                <c:pt idx="132">
                  <c:v>6.2303119999999996</c:v>
                </c:pt>
                <c:pt idx="133">
                  <c:v>6.2565429999999997</c:v>
                </c:pt>
                <c:pt idx="134">
                  <c:v>6.2433569999999996</c:v>
                </c:pt>
                <c:pt idx="135">
                  <c:v>6.2266130000000004</c:v>
                </c:pt>
                <c:pt idx="136">
                  <c:v>6.1922459999999999</c:v>
                </c:pt>
                <c:pt idx="137">
                  <c:v>6.2941929999999999</c:v>
                </c:pt>
                <c:pt idx="138">
                  <c:v>6.3008069999999998</c:v>
                </c:pt>
                <c:pt idx="139">
                  <c:v>6.2818329999999998</c:v>
                </c:pt>
                <c:pt idx="140">
                  <c:v>6.2509490000000003</c:v>
                </c:pt>
                <c:pt idx="141">
                  <c:v>6.2306939999999997</c:v>
                </c:pt>
                <c:pt idx="142">
                  <c:v>6.2385929999999998</c:v>
                </c:pt>
                <c:pt idx="143">
                  <c:v>6.2194839999999996</c:v>
                </c:pt>
                <c:pt idx="144">
                  <c:v>6.2378960000000001</c:v>
                </c:pt>
                <c:pt idx="145">
                  <c:v>6.2390639999999999</c:v>
                </c:pt>
                <c:pt idx="146">
                  <c:v>6.294028</c:v>
                </c:pt>
                <c:pt idx="147">
                  <c:v>6.2779530000000001</c:v>
                </c:pt>
                <c:pt idx="148">
                  <c:v>6.3197660000000004</c:v>
                </c:pt>
                <c:pt idx="149">
                  <c:v>6.2966879999999996</c:v>
                </c:pt>
                <c:pt idx="150">
                  <c:v>6.2863629999999997</c:v>
                </c:pt>
                <c:pt idx="151">
                  <c:v>6.2594279999999998</c:v>
                </c:pt>
                <c:pt idx="152">
                  <c:v>6.2395779999999998</c:v>
                </c:pt>
                <c:pt idx="153">
                  <c:v>6.2508819999999998</c:v>
                </c:pt>
                <c:pt idx="154">
                  <c:v>6.237692</c:v>
                </c:pt>
                <c:pt idx="155">
                  <c:v>6.2337220000000002</c:v>
                </c:pt>
                <c:pt idx="156">
                  <c:v>6.2105309999999996</c:v>
                </c:pt>
                <c:pt idx="157">
                  <c:v>6.2510139999999996</c:v>
                </c:pt>
                <c:pt idx="158">
                  <c:v>6.2183210000000004</c:v>
                </c:pt>
                <c:pt idx="159">
                  <c:v>6.1968779999999999</c:v>
                </c:pt>
                <c:pt idx="160">
                  <c:v>6.2309869999999998</c:v>
                </c:pt>
                <c:pt idx="161">
                  <c:v>6.2072079999999996</c:v>
                </c:pt>
                <c:pt idx="162">
                  <c:v>6.2053229999999999</c:v>
                </c:pt>
                <c:pt idx="163">
                  <c:v>6.1859650000000004</c:v>
                </c:pt>
                <c:pt idx="164">
                  <c:v>6.1645180000000002</c:v>
                </c:pt>
                <c:pt idx="165">
                  <c:v>6.186623</c:v>
                </c:pt>
                <c:pt idx="166">
                  <c:v>6.1671149999999999</c:v>
                </c:pt>
                <c:pt idx="167">
                  <c:v>6.1659059999999997</c:v>
                </c:pt>
                <c:pt idx="168">
                  <c:v>6.1377470000000001</c:v>
                </c:pt>
                <c:pt idx="169">
                  <c:v>6.1205360000000004</c:v>
                </c:pt>
                <c:pt idx="170">
                  <c:v>6.1319140000000001</c:v>
                </c:pt>
                <c:pt idx="171">
                  <c:v>6.1088529999999999</c:v>
                </c:pt>
                <c:pt idx="172">
                  <c:v>6.1410520000000002</c:v>
                </c:pt>
                <c:pt idx="173">
                  <c:v>6.2556269999999996</c:v>
                </c:pt>
                <c:pt idx="174">
                  <c:v>6.3110369999999998</c:v>
                </c:pt>
                <c:pt idx="175">
                  <c:v>6.3087020000000003</c:v>
                </c:pt>
                <c:pt idx="176">
                  <c:v>6.3199230000000002</c:v>
                </c:pt>
                <c:pt idx="177">
                  <c:v>6.3003989999999996</c:v>
                </c:pt>
                <c:pt idx="178">
                  <c:v>6.2738680000000002</c:v>
                </c:pt>
                <c:pt idx="179">
                  <c:v>6.2530489999999999</c:v>
                </c:pt>
                <c:pt idx="180">
                  <c:v>6.225117</c:v>
                </c:pt>
                <c:pt idx="181">
                  <c:v>6.202852</c:v>
                </c:pt>
                <c:pt idx="182">
                  <c:v>6.1859219999999997</c:v>
                </c:pt>
                <c:pt idx="183">
                  <c:v>6.1778750000000002</c:v>
                </c:pt>
                <c:pt idx="184">
                  <c:v>6.1927890000000003</c:v>
                </c:pt>
                <c:pt idx="185">
                  <c:v>6.172758</c:v>
                </c:pt>
                <c:pt idx="186">
                  <c:v>6.2166699999999997</c:v>
                </c:pt>
                <c:pt idx="187">
                  <c:v>6.2364220000000001</c:v>
                </c:pt>
                <c:pt idx="188">
                  <c:v>6.2347190000000001</c:v>
                </c:pt>
                <c:pt idx="189">
                  <c:v>6.2495089999999998</c:v>
                </c:pt>
                <c:pt idx="190">
                  <c:v>6.2280530000000001</c:v>
                </c:pt>
                <c:pt idx="191">
                  <c:v>6.2235940000000003</c:v>
                </c:pt>
                <c:pt idx="192">
                  <c:v>6.2331490000000001</c:v>
                </c:pt>
                <c:pt idx="193">
                  <c:v>6.2279819999999999</c:v>
                </c:pt>
                <c:pt idx="194">
                  <c:v>6.2106159999999999</c:v>
                </c:pt>
                <c:pt idx="195">
                  <c:v>6.265803</c:v>
                </c:pt>
                <c:pt idx="196">
                  <c:v>6.2439900000000002</c:v>
                </c:pt>
                <c:pt idx="197">
                  <c:v>6.2535749999999997</c:v>
                </c:pt>
                <c:pt idx="198">
                  <c:v>6.2337899999999999</c:v>
                </c:pt>
                <c:pt idx="199">
                  <c:v>6.2209380000000003</c:v>
                </c:pt>
                <c:pt idx="200">
                  <c:v>6.2195200000000002</c:v>
                </c:pt>
                <c:pt idx="201">
                  <c:v>6.2044309999999996</c:v>
                </c:pt>
                <c:pt idx="202">
                  <c:v>6.1861430000000004</c:v>
                </c:pt>
                <c:pt idx="203">
                  <c:v>6.1741469999999996</c:v>
                </c:pt>
                <c:pt idx="204">
                  <c:v>6.1465810000000003</c:v>
                </c:pt>
                <c:pt idx="205">
                  <c:v>6.1262020000000001</c:v>
                </c:pt>
                <c:pt idx="206">
                  <c:v>6.1078599999999996</c:v>
                </c:pt>
                <c:pt idx="207">
                  <c:v>6.0962519999999998</c:v>
                </c:pt>
                <c:pt idx="208">
                  <c:v>6.0886310000000003</c:v>
                </c:pt>
                <c:pt idx="209">
                  <c:v>6.07531</c:v>
                </c:pt>
                <c:pt idx="210">
                  <c:v>6.0637860000000003</c:v>
                </c:pt>
                <c:pt idx="211">
                  <c:v>6.042008</c:v>
                </c:pt>
                <c:pt idx="212">
                  <c:v>6.0476720000000004</c:v>
                </c:pt>
                <c:pt idx="213">
                  <c:v>6.0220409999999998</c:v>
                </c:pt>
                <c:pt idx="214">
                  <c:v>6.0017329999999998</c:v>
                </c:pt>
                <c:pt idx="215">
                  <c:v>5.9858830000000003</c:v>
                </c:pt>
                <c:pt idx="216">
                  <c:v>5.9646059999999999</c:v>
                </c:pt>
                <c:pt idx="217">
                  <c:v>5.9466669999999997</c:v>
                </c:pt>
                <c:pt idx="218">
                  <c:v>5.9305969999999997</c:v>
                </c:pt>
                <c:pt idx="219">
                  <c:v>5.9250819999999997</c:v>
                </c:pt>
                <c:pt idx="220">
                  <c:v>5.9755459999999996</c:v>
                </c:pt>
                <c:pt idx="221">
                  <c:v>5.9658470000000001</c:v>
                </c:pt>
                <c:pt idx="222">
                  <c:v>5.970669</c:v>
                </c:pt>
                <c:pt idx="223">
                  <c:v>5.9495050000000003</c:v>
                </c:pt>
                <c:pt idx="224">
                  <c:v>5.9281839999999999</c:v>
                </c:pt>
                <c:pt idx="225">
                  <c:v>5.9070520000000002</c:v>
                </c:pt>
                <c:pt idx="226">
                  <c:v>5.8913690000000001</c:v>
                </c:pt>
                <c:pt idx="227">
                  <c:v>5.8952970000000002</c:v>
                </c:pt>
                <c:pt idx="228">
                  <c:v>5.8764969999999996</c:v>
                </c:pt>
                <c:pt idx="229">
                  <c:v>5.8706100000000001</c:v>
                </c:pt>
                <c:pt idx="230">
                  <c:v>5.8544679999999998</c:v>
                </c:pt>
                <c:pt idx="231">
                  <c:v>5.8452130000000002</c:v>
                </c:pt>
                <c:pt idx="232">
                  <c:v>5.8482089999999998</c:v>
                </c:pt>
                <c:pt idx="233">
                  <c:v>5.841113</c:v>
                </c:pt>
                <c:pt idx="234">
                  <c:v>5.834638</c:v>
                </c:pt>
                <c:pt idx="235">
                  <c:v>5.8438049999999997</c:v>
                </c:pt>
                <c:pt idx="236">
                  <c:v>5.832325</c:v>
                </c:pt>
                <c:pt idx="237">
                  <c:v>5.8514169999999996</c:v>
                </c:pt>
                <c:pt idx="238">
                  <c:v>5.8418619999999999</c:v>
                </c:pt>
                <c:pt idx="239">
                  <c:v>5.8336779999999999</c:v>
                </c:pt>
                <c:pt idx="240">
                  <c:v>5.8211069999999996</c:v>
                </c:pt>
                <c:pt idx="241">
                  <c:v>5.8980589999999999</c:v>
                </c:pt>
                <c:pt idx="242">
                  <c:v>5.9148449999999997</c:v>
                </c:pt>
                <c:pt idx="243">
                  <c:v>5.9058250000000001</c:v>
                </c:pt>
                <c:pt idx="244">
                  <c:v>5.9287409999999996</c:v>
                </c:pt>
                <c:pt idx="245">
                  <c:v>5.9681069999999998</c:v>
                </c:pt>
                <c:pt idx="246">
                  <c:v>5.9568950000000003</c:v>
                </c:pt>
                <c:pt idx="247">
                  <c:v>5.9369870000000002</c:v>
                </c:pt>
                <c:pt idx="248">
                  <c:v>5.9147470000000002</c:v>
                </c:pt>
                <c:pt idx="249">
                  <c:v>5.9051729999999996</c:v>
                </c:pt>
                <c:pt idx="250">
                  <c:v>5.9239249999999997</c:v>
                </c:pt>
                <c:pt idx="251">
                  <c:v>5.9222169999999998</c:v>
                </c:pt>
                <c:pt idx="252">
                  <c:v>5.9056790000000001</c:v>
                </c:pt>
                <c:pt idx="253">
                  <c:v>5.8968150000000001</c:v>
                </c:pt>
                <c:pt idx="254">
                  <c:v>5.9162290000000004</c:v>
                </c:pt>
                <c:pt idx="255">
                  <c:v>5.9022209999999999</c:v>
                </c:pt>
                <c:pt idx="256">
                  <c:v>5.8850910000000001</c:v>
                </c:pt>
                <c:pt idx="257">
                  <c:v>5.8813269999999997</c:v>
                </c:pt>
                <c:pt idx="258">
                  <c:v>5.8637629999999996</c:v>
                </c:pt>
                <c:pt idx="259">
                  <c:v>5.8740379999999996</c:v>
                </c:pt>
                <c:pt idx="260">
                  <c:v>5.8615399999999998</c:v>
                </c:pt>
                <c:pt idx="261">
                  <c:v>5.8511879999999996</c:v>
                </c:pt>
                <c:pt idx="262">
                  <c:v>5.8877139999999999</c:v>
                </c:pt>
                <c:pt idx="263">
                  <c:v>5.8891410000000004</c:v>
                </c:pt>
                <c:pt idx="264">
                  <c:v>5.8714069999999996</c:v>
                </c:pt>
                <c:pt idx="265">
                  <c:v>5.8540580000000002</c:v>
                </c:pt>
                <c:pt idx="266">
                  <c:v>5.8513780000000004</c:v>
                </c:pt>
                <c:pt idx="267">
                  <c:v>5.8450540000000002</c:v>
                </c:pt>
                <c:pt idx="268">
                  <c:v>5.9005270000000003</c:v>
                </c:pt>
                <c:pt idx="269">
                  <c:v>5.9452290000000003</c:v>
                </c:pt>
                <c:pt idx="270">
                  <c:v>5.98658</c:v>
                </c:pt>
                <c:pt idx="271">
                  <c:v>6.0530059999999999</c:v>
                </c:pt>
                <c:pt idx="272">
                  <c:v>6.0996499999999996</c:v>
                </c:pt>
                <c:pt idx="273">
                  <c:v>6.0949770000000001</c:v>
                </c:pt>
                <c:pt idx="274">
                  <c:v>6.0851790000000001</c:v>
                </c:pt>
                <c:pt idx="275">
                  <c:v>6.1308790000000002</c:v>
                </c:pt>
                <c:pt idx="276">
                  <c:v>6.1499069999999998</c:v>
                </c:pt>
                <c:pt idx="277">
                  <c:v>6.1337590000000004</c:v>
                </c:pt>
                <c:pt idx="278">
                  <c:v>6.1189809999999998</c:v>
                </c:pt>
                <c:pt idx="279">
                  <c:v>6.1192970000000004</c:v>
                </c:pt>
                <c:pt idx="280">
                  <c:v>6.1564829999999997</c:v>
                </c:pt>
                <c:pt idx="281">
                  <c:v>6.1568690000000004</c:v>
                </c:pt>
                <c:pt idx="282">
                  <c:v>6.1677070000000001</c:v>
                </c:pt>
                <c:pt idx="283">
                  <c:v>6.1578710000000001</c:v>
                </c:pt>
                <c:pt idx="284">
                  <c:v>6.1405580000000004</c:v>
                </c:pt>
                <c:pt idx="285">
                  <c:v>6.1230570000000002</c:v>
                </c:pt>
                <c:pt idx="286">
                  <c:v>6.1139390000000002</c:v>
                </c:pt>
                <c:pt idx="287">
                  <c:v>6.1017390000000002</c:v>
                </c:pt>
                <c:pt idx="288">
                  <c:v>6.0928339999999999</c:v>
                </c:pt>
                <c:pt idx="289">
                  <c:v>6.076174</c:v>
                </c:pt>
                <c:pt idx="290">
                  <c:v>6.0629540000000004</c:v>
                </c:pt>
                <c:pt idx="291">
                  <c:v>6.1109059999999999</c:v>
                </c:pt>
                <c:pt idx="292">
                  <c:v>6.1692539999999996</c:v>
                </c:pt>
                <c:pt idx="293">
                  <c:v>6.1712239999999996</c:v>
                </c:pt>
                <c:pt idx="294">
                  <c:v>6.1944109999999997</c:v>
                </c:pt>
                <c:pt idx="295">
                  <c:v>6.2157830000000001</c:v>
                </c:pt>
                <c:pt idx="296">
                  <c:v>6.1987540000000001</c:v>
                </c:pt>
                <c:pt idx="297">
                  <c:v>6.1855650000000004</c:v>
                </c:pt>
                <c:pt idx="298">
                  <c:v>6.172148</c:v>
                </c:pt>
                <c:pt idx="299">
                  <c:v>6.1750509999999998</c:v>
                </c:pt>
                <c:pt idx="300">
                  <c:v>6.1739879999999996</c:v>
                </c:pt>
                <c:pt idx="301">
                  <c:v>6.1625519999999998</c:v>
                </c:pt>
                <c:pt idx="302">
                  <c:v>6.1472199999999999</c:v>
                </c:pt>
                <c:pt idx="303">
                  <c:v>6.1381519999999998</c:v>
                </c:pt>
                <c:pt idx="304">
                  <c:v>6.1918379999999997</c:v>
                </c:pt>
                <c:pt idx="305">
                  <c:v>6.2422019999999998</c:v>
                </c:pt>
                <c:pt idx="306">
                  <c:v>6.2652650000000003</c:v>
                </c:pt>
                <c:pt idx="307">
                  <c:v>6.2563630000000003</c:v>
                </c:pt>
                <c:pt idx="308">
                  <c:v>6.2549349999999997</c:v>
                </c:pt>
                <c:pt idx="309">
                  <c:v>6.2392700000000003</c:v>
                </c:pt>
                <c:pt idx="310">
                  <c:v>6.2491209999999997</c:v>
                </c:pt>
                <c:pt idx="311">
                  <c:v>6.232221</c:v>
                </c:pt>
                <c:pt idx="312">
                  <c:v>6.2215259999999999</c:v>
                </c:pt>
                <c:pt idx="313">
                  <c:v>6.2085710000000001</c:v>
                </c:pt>
                <c:pt idx="314">
                  <c:v>6.1920039999999998</c:v>
                </c:pt>
                <c:pt idx="315">
                  <c:v>6.227544</c:v>
                </c:pt>
                <c:pt idx="316">
                  <c:v>6.223935</c:v>
                </c:pt>
                <c:pt idx="317">
                  <c:v>6.2101439999999997</c:v>
                </c:pt>
                <c:pt idx="318">
                  <c:v>6.1967990000000004</c:v>
                </c:pt>
                <c:pt idx="319">
                  <c:v>6.278912</c:v>
                </c:pt>
                <c:pt idx="320">
                  <c:v>6.3095929999999996</c:v>
                </c:pt>
                <c:pt idx="321">
                  <c:v>6.3122129999999999</c:v>
                </c:pt>
                <c:pt idx="322">
                  <c:v>6.3003619999999998</c:v>
                </c:pt>
                <c:pt idx="323">
                  <c:v>6.2868500000000003</c:v>
                </c:pt>
                <c:pt idx="324">
                  <c:v>6.2721920000000004</c:v>
                </c:pt>
                <c:pt idx="325">
                  <c:v>6.2598380000000002</c:v>
                </c:pt>
                <c:pt idx="326">
                  <c:v>6.2466549999999996</c:v>
                </c:pt>
                <c:pt idx="327">
                  <c:v>6.234013</c:v>
                </c:pt>
                <c:pt idx="328">
                  <c:v>6.2199200000000001</c:v>
                </c:pt>
                <c:pt idx="329">
                  <c:v>6.2064180000000002</c:v>
                </c:pt>
                <c:pt idx="330">
                  <c:v>6.1910670000000003</c:v>
                </c:pt>
                <c:pt idx="331">
                  <c:v>6.1873849999999999</c:v>
                </c:pt>
                <c:pt idx="332">
                  <c:v>6.1821419999999998</c:v>
                </c:pt>
                <c:pt idx="333">
                  <c:v>6.2090969999999999</c:v>
                </c:pt>
                <c:pt idx="334">
                  <c:v>6.2123629999999999</c:v>
                </c:pt>
                <c:pt idx="335">
                  <c:v>6.1991490000000002</c:v>
                </c:pt>
                <c:pt idx="336">
                  <c:v>6.1896139999999997</c:v>
                </c:pt>
                <c:pt idx="337">
                  <c:v>6.1742530000000002</c:v>
                </c:pt>
                <c:pt idx="338">
                  <c:v>6.1643080000000001</c:v>
                </c:pt>
                <c:pt idx="339">
                  <c:v>6.1568440000000004</c:v>
                </c:pt>
                <c:pt idx="340">
                  <c:v>6.1444210000000004</c:v>
                </c:pt>
                <c:pt idx="341">
                  <c:v>6.1523560000000002</c:v>
                </c:pt>
                <c:pt idx="342">
                  <c:v>6.1357280000000003</c:v>
                </c:pt>
                <c:pt idx="343">
                  <c:v>6.1276700000000002</c:v>
                </c:pt>
                <c:pt idx="344">
                  <c:v>6.1144540000000003</c:v>
                </c:pt>
                <c:pt idx="345">
                  <c:v>6.1106780000000001</c:v>
                </c:pt>
                <c:pt idx="346">
                  <c:v>6.1038100000000002</c:v>
                </c:pt>
                <c:pt idx="347">
                  <c:v>6.1420260000000004</c:v>
                </c:pt>
                <c:pt idx="348">
                  <c:v>6.1312439999999997</c:v>
                </c:pt>
                <c:pt idx="349">
                  <c:v>6.1342299999999996</c:v>
                </c:pt>
                <c:pt idx="350">
                  <c:v>6.1974580000000001</c:v>
                </c:pt>
                <c:pt idx="351">
                  <c:v>6.1842649999999999</c:v>
                </c:pt>
                <c:pt idx="352">
                  <c:v>6.1722210000000004</c:v>
                </c:pt>
                <c:pt idx="353">
                  <c:v>6.1668609999999999</c:v>
                </c:pt>
                <c:pt idx="354">
                  <c:v>6.2149999999999999</c:v>
                </c:pt>
                <c:pt idx="355">
                  <c:v>6.2463350000000002</c:v>
                </c:pt>
                <c:pt idx="356">
                  <c:v>6.2553669999999997</c:v>
                </c:pt>
                <c:pt idx="357">
                  <c:v>6.2460209999999998</c:v>
                </c:pt>
                <c:pt idx="358">
                  <c:v>6.2377529999999997</c:v>
                </c:pt>
                <c:pt idx="359">
                  <c:v>6.2512569999999998</c:v>
                </c:pt>
                <c:pt idx="360">
                  <c:v>6.2904090000000004</c:v>
                </c:pt>
                <c:pt idx="361">
                  <c:v>6.3983720000000002</c:v>
                </c:pt>
                <c:pt idx="362">
                  <c:v>6.44557</c:v>
                </c:pt>
                <c:pt idx="363">
                  <c:v>6.4752960000000002</c:v>
                </c:pt>
                <c:pt idx="364">
                  <c:v>6.4663760000000003</c:v>
                </c:pt>
                <c:pt idx="365">
                  <c:v>6.459111</c:v>
                </c:pt>
                <c:pt idx="366">
                  <c:v>6.4471790000000002</c:v>
                </c:pt>
                <c:pt idx="367">
                  <c:v>6.436598</c:v>
                </c:pt>
                <c:pt idx="368">
                  <c:v>6.4447200000000002</c:v>
                </c:pt>
                <c:pt idx="369">
                  <c:v>6.4412390000000004</c:v>
                </c:pt>
                <c:pt idx="370">
                  <c:v>6.4348380000000001</c:v>
                </c:pt>
                <c:pt idx="371">
                  <c:v>6.4410720000000001</c:v>
                </c:pt>
                <c:pt idx="372">
                  <c:v>6.4339069999999996</c:v>
                </c:pt>
                <c:pt idx="373">
                  <c:v>6.4401570000000001</c:v>
                </c:pt>
                <c:pt idx="374">
                  <c:v>6.428223</c:v>
                </c:pt>
                <c:pt idx="375">
                  <c:v>6.4257080000000002</c:v>
                </c:pt>
                <c:pt idx="376">
                  <c:v>6.4134390000000003</c:v>
                </c:pt>
                <c:pt idx="377">
                  <c:v>6.4058619999999999</c:v>
                </c:pt>
                <c:pt idx="378">
                  <c:v>6.4023909999999997</c:v>
                </c:pt>
                <c:pt idx="379">
                  <c:v>6.3888179999999997</c:v>
                </c:pt>
                <c:pt idx="380">
                  <c:v>6.3814830000000002</c:v>
                </c:pt>
                <c:pt idx="381">
                  <c:v>6.3803159999999997</c:v>
                </c:pt>
                <c:pt idx="382">
                  <c:v>6.3783830000000004</c:v>
                </c:pt>
                <c:pt idx="383">
                  <c:v>6.3727489999999998</c:v>
                </c:pt>
                <c:pt idx="384">
                  <c:v>6.368188</c:v>
                </c:pt>
                <c:pt idx="385">
                  <c:v>6.3723369999999999</c:v>
                </c:pt>
                <c:pt idx="386">
                  <c:v>6.3799729999999997</c:v>
                </c:pt>
                <c:pt idx="387">
                  <c:v>6.3708749999999998</c:v>
                </c:pt>
                <c:pt idx="388">
                  <c:v>6.3622399999999999</c:v>
                </c:pt>
                <c:pt idx="389">
                  <c:v>6.3504909999999999</c:v>
                </c:pt>
                <c:pt idx="390">
                  <c:v>6.3489570000000004</c:v>
                </c:pt>
                <c:pt idx="391">
                  <c:v>6.3547750000000001</c:v>
                </c:pt>
                <c:pt idx="392">
                  <c:v>6.3408559999999996</c:v>
                </c:pt>
                <c:pt idx="393">
                  <c:v>6.3342409999999996</c:v>
                </c:pt>
                <c:pt idx="394">
                  <c:v>6.3278369999999997</c:v>
                </c:pt>
                <c:pt idx="395">
                  <c:v>6.3236480000000004</c:v>
                </c:pt>
                <c:pt idx="396">
                  <c:v>6.3470930000000001</c:v>
                </c:pt>
                <c:pt idx="397">
                  <c:v>6.3418489999999998</c:v>
                </c:pt>
                <c:pt idx="398">
                  <c:v>6.3468039999999997</c:v>
                </c:pt>
                <c:pt idx="399">
                  <c:v>6.3343860000000003</c:v>
                </c:pt>
                <c:pt idx="400">
                  <c:v>6.326632</c:v>
                </c:pt>
                <c:pt idx="401">
                  <c:v>6.3132450000000002</c:v>
                </c:pt>
                <c:pt idx="402">
                  <c:v>6.3088829999999998</c:v>
                </c:pt>
                <c:pt idx="403">
                  <c:v>6.3054300000000003</c:v>
                </c:pt>
                <c:pt idx="404">
                  <c:v>6.2951509999999997</c:v>
                </c:pt>
                <c:pt idx="405">
                  <c:v>6.2817360000000004</c:v>
                </c:pt>
                <c:pt idx="406">
                  <c:v>6.2702920000000004</c:v>
                </c:pt>
                <c:pt idx="407">
                  <c:v>6.2741239999999996</c:v>
                </c:pt>
                <c:pt idx="408">
                  <c:v>6.2797260000000001</c:v>
                </c:pt>
                <c:pt idx="409">
                  <c:v>6.2694900000000002</c:v>
                </c:pt>
                <c:pt idx="410">
                  <c:v>6.2591049999999999</c:v>
                </c:pt>
                <c:pt idx="411">
                  <c:v>6.263935</c:v>
                </c:pt>
                <c:pt idx="412">
                  <c:v>6.2541010000000004</c:v>
                </c:pt>
                <c:pt idx="413">
                  <c:v>6.243614</c:v>
                </c:pt>
                <c:pt idx="414">
                  <c:v>6.2351460000000003</c:v>
                </c:pt>
                <c:pt idx="415">
                  <c:v>6.2331909999999997</c:v>
                </c:pt>
                <c:pt idx="416">
                  <c:v>6.2355539999999996</c:v>
                </c:pt>
                <c:pt idx="417">
                  <c:v>6.2304370000000002</c:v>
                </c:pt>
                <c:pt idx="418">
                  <c:v>6.2182820000000003</c:v>
                </c:pt>
                <c:pt idx="419">
                  <c:v>6.2061999999999999</c:v>
                </c:pt>
                <c:pt idx="420">
                  <c:v>6.2007500000000002</c:v>
                </c:pt>
                <c:pt idx="421">
                  <c:v>6.2048439999999996</c:v>
                </c:pt>
                <c:pt idx="422">
                  <c:v>6.232907</c:v>
                </c:pt>
                <c:pt idx="423">
                  <c:v>6.250508</c:v>
                </c:pt>
                <c:pt idx="424">
                  <c:v>6.2428439999999998</c:v>
                </c:pt>
                <c:pt idx="425">
                  <c:v>6.2303750000000004</c:v>
                </c:pt>
                <c:pt idx="426">
                  <c:v>6.2227860000000002</c:v>
                </c:pt>
                <c:pt idx="427">
                  <c:v>6.2138439999999999</c:v>
                </c:pt>
                <c:pt idx="428">
                  <c:v>6.2042849999999996</c:v>
                </c:pt>
                <c:pt idx="429">
                  <c:v>6.1931260000000004</c:v>
                </c:pt>
                <c:pt idx="430">
                  <c:v>6.212618</c:v>
                </c:pt>
                <c:pt idx="431">
                  <c:v>6.2158350000000002</c:v>
                </c:pt>
                <c:pt idx="432">
                  <c:v>6.2077239999999998</c:v>
                </c:pt>
                <c:pt idx="433">
                  <c:v>6.1983829999999998</c:v>
                </c:pt>
                <c:pt idx="434">
                  <c:v>6.1937119999999997</c:v>
                </c:pt>
                <c:pt idx="435">
                  <c:v>6.1884790000000001</c:v>
                </c:pt>
                <c:pt idx="436">
                  <c:v>6.186795</c:v>
                </c:pt>
                <c:pt idx="437">
                  <c:v>6.2247830000000004</c:v>
                </c:pt>
                <c:pt idx="438">
                  <c:v>6.2222</c:v>
                </c:pt>
                <c:pt idx="439">
                  <c:v>6.2212769999999997</c:v>
                </c:pt>
                <c:pt idx="440">
                  <c:v>6.2212430000000003</c:v>
                </c:pt>
                <c:pt idx="441">
                  <c:v>6.2101249999999997</c:v>
                </c:pt>
                <c:pt idx="442">
                  <c:v>6.2017749999999996</c:v>
                </c:pt>
                <c:pt idx="443">
                  <c:v>6.2035770000000001</c:v>
                </c:pt>
                <c:pt idx="444">
                  <c:v>6.2232269999999996</c:v>
                </c:pt>
                <c:pt idx="445">
                  <c:v>6.2242509999999998</c:v>
                </c:pt>
                <c:pt idx="446">
                  <c:v>6.2192740000000004</c:v>
                </c:pt>
                <c:pt idx="447">
                  <c:v>6.2133609999999999</c:v>
                </c:pt>
                <c:pt idx="448">
                  <c:v>6.2109459999999999</c:v>
                </c:pt>
                <c:pt idx="449">
                  <c:v>6.2269389999999998</c:v>
                </c:pt>
                <c:pt idx="450">
                  <c:v>6.2204899999999999</c:v>
                </c:pt>
                <c:pt idx="451">
                  <c:v>6.2097170000000004</c:v>
                </c:pt>
                <c:pt idx="452">
                  <c:v>6.2064279999999998</c:v>
                </c:pt>
                <c:pt idx="453">
                  <c:v>6.2007019999999997</c:v>
                </c:pt>
                <c:pt idx="454">
                  <c:v>6.1932099999999997</c:v>
                </c:pt>
                <c:pt idx="455">
                  <c:v>6.1838280000000001</c:v>
                </c:pt>
                <c:pt idx="456">
                  <c:v>6.1745260000000002</c:v>
                </c:pt>
                <c:pt idx="457">
                  <c:v>6.16629</c:v>
                </c:pt>
                <c:pt idx="458">
                  <c:v>6.1583909999999999</c:v>
                </c:pt>
                <c:pt idx="459">
                  <c:v>6.1530430000000003</c:v>
                </c:pt>
                <c:pt idx="460">
                  <c:v>6.1490520000000002</c:v>
                </c:pt>
                <c:pt idx="461">
                  <c:v>6.1430930000000004</c:v>
                </c:pt>
                <c:pt idx="462">
                  <c:v>6.1613740000000004</c:v>
                </c:pt>
                <c:pt idx="463">
                  <c:v>6.1615669999999998</c:v>
                </c:pt>
                <c:pt idx="464">
                  <c:v>6.1570580000000001</c:v>
                </c:pt>
                <c:pt idx="465">
                  <c:v>6.1518259999999998</c:v>
                </c:pt>
                <c:pt idx="466">
                  <c:v>6.1414590000000002</c:v>
                </c:pt>
                <c:pt idx="467">
                  <c:v>6.1481620000000001</c:v>
                </c:pt>
                <c:pt idx="468">
                  <c:v>6.1534110000000002</c:v>
                </c:pt>
                <c:pt idx="469">
                  <c:v>6.1432630000000001</c:v>
                </c:pt>
                <c:pt idx="470">
                  <c:v>6.1322859999999997</c:v>
                </c:pt>
                <c:pt idx="471">
                  <c:v>6.1258049999999997</c:v>
                </c:pt>
                <c:pt idx="472">
                  <c:v>6.1195709999999996</c:v>
                </c:pt>
                <c:pt idx="473">
                  <c:v>6.1115190000000004</c:v>
                </c:pt>
                <c:pt idx="474">
                  <c:v>6.110093</c:v>
                </c:pt>
                <c:pt idx="475">
                  <c:v>6.1061560000000004</c:v>
                </c:pt>
                <c:pt idx="476">
                  <c:v>6.1115349999999999</c:v>
                </c:pt>
                <c:pt idx="477">
                  <c:v>6.1134399999999998</c:v>
                </c:pt>
                <c:pt idx="478">
                  <c:v>6.1055619999999999</c:v>
                </c:pt>
                <c:pt idx="479">
                  <c:v>6.1029220000000004</c:v>
                </c:pt>
                <c:pt idx="480">
                  <c:v>6.1056780000000002</c:v>
                </c:pt>
                <c:pt idx="481">
                  <c:v>6.102239</c:v>
                </c:pt>
                <c:pt idx="482">
                  <c:v>6.0950379999999997</c:v>
                </c:pt>
                <c:pt idx="483">
                  <c:v>6.091456</c:v>
                </c:pt>
                <c:pt idx="484">
                  <c:v>6.0875820000000003</c:v>
                </c:pt>
                <c:pt idx="485">
                  <c:v>6.0797509999999999</c:v>
                </c:pt>
                <c:pt idx="486">
                  <c:v>6.0686629999999999</c:v>
                </c:pt>
                <c:pt idx="487">
                  <c:v>6.0633869999999996</c:v>
                </c:pt>
                <c:pt idx="488">
                  <c:v>6.0571650000000004</c:v>
                </c:pt>
                <c:pt idx="489">
                  <c:v>6.0506479999999998</c:v>
                </c:pt>
                <c:pt idx="490">
                  <c:v>6.0492689999999998</c:v>
                </c:pt>
                <c:pt idx="491">
                  <c:v>6.0398189999999996</c:v>
                </c:pt>
                <c:pt idx="492">
                  <c:v>6.0345829999999996</c:v>
                </c:pt>
                <c:pt idx="493">
                  <c:v>6.0307240000000002</c:v>
                </c:pt>
                <c:pt idx="494">
                  <c:v>6.0221289999999996</c:v>
                </c:pt>
                <c:pt idx="495">
                  <c:v>6.0131199999999998</c:v>
                </c:pt>
                <c:pt idx="496">
                  <c:v>6.0048539999999999</c:v>
                </c:pt>
                <c:pt idx="497">
                  <c:v>6.0017740000000002</c:v>
                </c:pt>
                <c:pt idx="498">
                  <c:v>5.997808</c:v>
                </c:pt>
                <c:pt idx="499">
                  <c:v>5.9909910000000002</c:v>
                </c:pt>
                <c:pt idx="500">
                  <c:v>5.9979909999999999</c:v>
                </c:pt>
                <c:pt idx="501">
                  <c:v>6.0112860000000001</c:v>
                </c:pt>
                <c:pt idx="502">
                  <c:v>6.0242069999999996</c:v>
                </c:pt>
                <c:pt idx="503">
                  <c:v>6.0219579999999997</c:v>
                </c:pt>
                <c:pt idx="504">
                  <c:v>6.015784</c:v>
                </c:pt>
                <c:pt idx="505">
                  <c:v>6.0048370000000002</c:v>
                </c:pt>
                <c:pt idx="506">
                  <c:v>5.9959709999999999</c:v>
                </c:pt>
                <c:pt idx="507">
                  <c:v>5.9909530000000002</c:v>
                </c:pt>
                <c:pt idx="508">
                  <c:v>5.985468</c:v>
                </c:pt>
                <c:pt idx="509">
                  <c:v>5.9854399999999996</c:v>
                </c:pt>
                <c:pt idx="510">
                  <c:v>5.9776369999999996</c:v>
                </c:pt>
                <c:pt idx="511">
                  <c:v>5.9682469999999999</c:v>
                </c:pt>
                <c:pt idx="512">
                  <c:v>5.9638</c:v>
                </c:pt>
                <c:pt idx="513">
                  <c:v>5.9676099999999996</c:v>
                </c:pt>
                <c:pt idx="514">
                  <c:v>5.957306</c:v>
                </c:pt>
                <c:pt idx="515">
                  <c:v>5.9542919999999997</c:v>
                </c:pt>
                <c:pt idx="516">
                  <c:v>5.9511599999999998</c:v>
                </c:pt>
                <c:pt idx="517">
                  <c:v>5.9729950000000001</c:v>
                </c:pt>
                <c:pt idx="518">
                  <c:v>5.9969939999999999</c:v>
                </c:pt>
                <c:pt idx="519">
                  <c:v>5.9904400000000004</c:v>
                </c:pt>
                <c:pt idx="520">
                  <c:v>5.9891220000000001</c:v>
                </c:pt>
                <c:pt idx="521">
                  <c:v>6.0022529999999996</c:v>
                </c:pt>
                <c:pt idx="522">
                  <c:v>5.9926979999999999</c:v>
                </c:pt>
                <c:pt idx="523">
                  <c:v>5.9888640000000004</c:v>
                </c:pt>
                <c:pt idx="524">
                  <c:v>5.9800950000000004</c:v>
                </c:pt>
                <c:pt idx="525">
                  <c:v>5.9757009999999999</c:v>
                </c:pt>
                <c:pt idx="526">
                  <c:v>5.9656010000000004</c:v>
                </c:pt>
                <c:pt idx="527">
                  <c:v>5.9628959999999998</c:v>
                </c:pt>
                <c:pt idx="528">
                  <c:v>5.9541110000000002</c:v>
                </c:pt>
                <c:pt idx="529">
                  <c:v>5.952407</c:v>
                </c:pt>
                <c:pt idx="530">
                  <c:v>5.9468959999999997</c:v>
                </c:pt>
                <c:pt idx="531">
                  <c:v>5.9486309999999998</c:v>
                </c:pt>
                <c:pt idx="532">
                  <c:v>5.9454440000000002</c:v>
                </c:pt>
                <c:pt idx="533">
                  <c:v>5.9370050000000001</c:v>
                </c:pt>
                <c:pt idx="534">
                  <c:v>5.9279419999999998</c:v>
                </c:pt>
                <c:pt idx="535">
                  <c:v>5.9209500000000004</c:v>
                </c:pt>
                <c:pt idx="536">
                  <c:v>5.9119919999999997</c:v>
                </c:pt>
                <c:pt idx="537">
                  <c:v>5.908175</c:v>
                </c:pt>
                <c:pt idx="538">
                  <c:v>5.9128059999999998</c:v>
                </c:pt>
                <c:pt idx="539">
                  <c:v>5.9079110000000004</c:v>
                </c:pt>
                <c:pt idx="540">
                  <c:v>5.9018930000000003</c:v>
                </c:pt>
                <c:pt idx="541">
                  <c:v>5.893688</c:v>
                </c:pt>
                <c:pt idx="542">
                  <c:v>5.8901430000000001</c:v>
                </c:pt>
                <c:pt idx="543">
                  <c:v>5.8956160000000004</c:v>
                </c:pt>
                <c:pt idx="544">
                  <c:v>5.8948609999999997</c:v>
                </c:pt>
                <c:pt idx="545">
                  <c:v>5.9009530000000003</c:v>
                </c:pt>
                <c:pt idx="546">
                  <c:v>5.902374</c:v>
                </c:pt>
                <c:pt idx="547">
                  <c:v>5.9006800000000004</c:v>
                </c:pt>
                <c:pt idx="548">
                  <c:v>5.8906080000000003</c:v>
                </c:pt>
                <c:pt idx="549">
                  <c:v>5.8938059999999997</c:v>
                </c:pt>
                <c:pt idx="550">
                  <c:v>5.8945650000000001</c:v>
                </c:pt>
                <c:pt idx="551">
                  <c:v>5.9130599999999998</c:v>
                </c:pt>
                <c:pt idx="552">
                  <c:v>5.9071429999999996</c:v>
                </c:pt>
                <c:pt idx="553">
                  <c:v>5.9001150000000004</c:v>
                </c:pt>
                <c:pt idx="554">
                  <c:v>5.9010639999999999</c:v>
                </c:pt>
                <c:pt idx="555">
                  <c:v>5.899311</c:v>
                </c:pt>
                <c:pt idx="556">
                  <c:v>5.8949699999999998</c:v>
                </c:pt>
                <c:pt idx="557">
                  <c:v>5.8872600000000004</c:v>
                </c:pt>
                <c:pt idx="558">
                  <c:v>5.8930239999999996</c:v>
                </c:pt>
                <c:pt idx="559">
                  <c:v>5.8923370000000004</c:v>
                </c:pt>
                <c:pt idx="560">
                  <c:v>5.889691</c:v>
                </c:pt>
                <c:pt idx="561">
                  <c:v>5.8841140000000003</c:v>
                </c:pt>
                <c:pt idx="562">
                  <c:v>5.8911360000000004</c:v>
                </c:pt>
                <c:pt idx="563">
                  <c:v>5.8863830000000004</c:v>
                </c:pt>
                <c:pt idx="564">
                  <c:v>5.8862509999999997</c:v>
                </c:pt>
                <c:pt idx="565">
                  <c:v>5.8812920000000002</c:v>
                </c:pt>
                <c:pt idx="566">
                  <c:v>5.8814330000000004</c:v>
                </c:pt>
                <c:pt idx="567">
                  <c:v>5.8732100000000003</c:v>
                </c:pt>
                <c:pt idx="568">
                  <c:v>5.8833589999999996</c:v>
                </c:pt>
                <c:pt idx="569">
                  <c:v>5.8844459999999996</c:v>
                </c:pt>
                <c:pt idx="570">
                  <c:v>5.8801290000000002</c:v>
                </c:pt>
                <c:pt idx="571">
                  <c:v>5.8728740000000004</c:v>
                </c:pt>
                <c:pt idx="572">
                  <c:v>5.8687509999999996</c:v>
                </c:pt>
                <c:pt idx="573">
                  <c:v>5.8641730000000001</c:v>
                </c:pt>
                <c:pt idx="574">
                  <c:v>5.8676760000000003</c:v>
                </c:pt>
                <c:pt idx="575">
                  <c:v>5.9108239999999999</c:v>
                </c:pt>
                <c:pt idx="576">
                  <c:v>5.9334910000000001</c:v>
                </c:pt>
                <c:pt idx="577">
                  <c:v>5.9266480000000001</c:v>
                </c:pt>
                <c:pt idx="578">
                  <c:v>5.919727</c:v>
                </c:pt>
                <c:pt idx="579">
                  <c:v>5.9229339999999997</c:v>
                </c:pt>
                <c:pt idx="580">
                  <c:v>5.9198009999999996</c:v>
                </c:pt>
                <c:pt idx="581">
                  <c:v>5.9200280000000003</c:v>
                </c:pt>
                <c:pt idx="582">
                  <c:v>5.9140699999999997</c:v>
                </c:pt>
                <c:pt idx="583">
                  <c:v>5.9111549999999999</c:v>
                </c:pt>
                <c:pt idx="584">
                  <c:v>5.9042430000000001</c:v>
                </c:pt>
                <c:pt idx="585">
                  <c:v>5.9322590000000002</c:v>
                </c:pt>
                <c:pt idx="586">
                  <c:v>5.940105</c:v>
                </c:pt>
                <c:pt idx="587">
                  <c:v>5.9401700000000002</c:v>
                </c:pt>
                <c:pt idx="588">
                  <c:v>5.9372579999999999</c:v>
                </c:pt>
                <c:pt idx="589">
                  <c:v>5.942482</c:v>
                </c:pt>
                <c:pt idx="590">
                  <c:v>5.9397739999999999</c:v>
                </c:pt>
                <c:pt idx="591">
                  <c:v>5.9394910000000003</c:v>
                </c:pt>
                <c:pt idx="592">
                  <c:v>5.9327160000000001</c:v>
                </c:pt>
                <c:pt idx="593">
                  <c:v>5.9270329999999998</c:v>
                </c:pt>
                <c:pt idx="594">
                  <c:v>5.9209610000000001</c:v>
                </c:pt>
                <c:pt idx="595">
                  <c:v>5.916696</c:v>
                </c:pt>
                <c:pt idx="596">
                  <c:v>5.9123450000000002</c:v>
                </c:pt>
                <c:pt idx="597">
                  <c:v>5.9053009999999997</c:v>
                </c:pt>
                <c:pt idx="598">
                  <c:v>5.8974529999999996</c:v>
                </c:pt>
                <c:pt idx="599">
                  <c:v>5.8883720000000004</c:v>
                </c:pt>
                <c:pt idx="600">
                  <c:v>5.8880290000000004</c:v>
                </c:pt>
                <c:pt idx="601">
                  <c:v>5.8856919999999997</c:v>
                </c:pt>
                <c:pt idx="602">
                  <c:v>5.9081429999999999</c:v>
                </c:pt>
                <c:pt idx="603">
                  <c:v>5.9089939999999999</c:v>
                </c:pt>
                <c:pt idx="604">
                  <c:v>5.9050669999999998</c:v>
                </c:pt>
                <c:pt idx="605">
                  <c:v>5.9056990000000003</c:v>
                </c:pt>
                <c:pt idx="606">
                  <c:v>5.9025309999999998</c:v>
                </c:pt>
                <c:pt idx="607">
                  <c:v>5.906447</c:v>
                </c:pt>
                <c:pt idx="608">
                  <c:v>5.8998710000000001</c:v>
                </c:pt>
                <c:pt idx="609">
                  <c:v>5.8955219999999997</c:v>
                </c:pt>
                <c:pt idx="610">
                  <c:v>5.8936299999999999</c:v>
                </c:pt>
                <c:pt idx="611">
                  <c:v>5.8869730000000002</c:v>
                </c:pt>
                <c:pt idx="612">
                  <c:v>5.8786610000000001</c:v>
                </c:pt>
                <c:pt idx="613">
                  <c:v>5.8711849999999997</c:v>
                </c:pt>
                <c:pt idx="614">
                  <c:v>5.8807520000000002</c:v>
                </c:pt>
                <c:pt idx="615">
                  <c:v>5.8723140000000003</c:v>
                </c:pt>
                <c:pt idx="616">
                  <c:v>5.8692570000000002</c:v>
                </c:pt>
                <c:pt idx="617">
                  <c:v>5.8642300000000001</c:v>
                </c:pt>
                <c:pt idx="618">
                  <c:v>5.8554779999999997</c:v>
                </c:pt>
                <c:pt idx="619">
                  <c:v>5.8536200000000003</c:v>
                </c:pt>
                <c:pt idx="620">
                  <c:v>5.8465509999999998</c:v>
                </c:pt>
                <c:pt idx="621">
                  <c:v>5.8445340000000003</c:v>
                </c:pt>
                <c:pt idx="622">
                  <c:v>5.8380999999999998</c:v>
                </c:pt>
                <c:pt idx="623">
                  <c:v>5.8466490000000002</c:v>
                </c:pt>
                <c:pt idx="624">
                  <c:v>5.8755670000000002</c:v>
                </c:pt>
                <c:pt idx="625">
                  <c:v>5.8737329999999996</c:v>
                </c:pt>
                <c:pt idx="626">
                  <c:v>5.8822520000000003</c:v>
                </c:pt>
                <c:pt idx="627">
                  <c:v>5.8870839999999998</c:v>
                </c:pt>
                <c:pt idx="628">
                  <c:v>5.8935969999999998</c:v>
                </c:pt>
                <c:pt idx="629">
                  <c:v>5.8861239999999997</c:v>
                </c:pt>
                <c:pt idx="630">
                  <c:v>5.884258</c:v>
                </c:pt>
                <c:pt idx="631">
                  <c:v>5.8793889999999998</c:v>
                </c:pt>
                <c:pt idx="632">
                  <c:v>5.881602</c:v>
                </c:pt>
                <c:pt idx="633">
                  <c:v>5.8750239999999998</c:v>
                </c:pt>
                <c:pt idx="634">
                  <c:v>5.8688580000000004</c:v>
                </c:pt>
                <c:pt idx="635">
                  <c:v>5.8627549999999999</c:v>
                </c:pt>
                <c:pt idx="636">
                  <c:v>5.8669909999999996</c:v>
                </c:pt>
                <c:pt idx="637">
                  <c:v>5.8643580000000002</c:v>
                </c:pt>
                <c:pt idx="638">
                  <c:v>5.8568889999999998</c:v>
                </c:pt>
                <c:pt idx="639">
                  <c:v>5.849361</c:v>
                </c:pt>
                <c:pt idx="640">
                  <c:v>5.8430260000000001</c:v>
                </c:pt>
                <c:pt idx="641">
                  <c:v>5.8381119999999997</c:v>
                </c:pt>
                <c:pt idx="642">
                  <c:v>5.8317920000000001</c:v>
                </c:pt>
                <c:pt idx="643">
                  <c:v>5.8275959999999998</c:v>
                </c:pt>
                <c:pt idx="644">
                  <c:v>5.826384</c:v>
                </c:pt>
                <c:pt idx="645">
                  <c:v>5.833126</c:v>
                </c:pt>
                <c:pt idx="646">
                  <c:v>5.8253149999999998</c:v>
                </c:pt>
                <c:pt idx="647">
                  <c:v>5.819528</c:v>
                </c:pt>
                <c:pt idx="648">
                  <c:v>5.8136510000000001</c:v>
                </c:pt>
                <c:pt idx="649">
                  <c:v>5.8116490000000001</c:v>
                </c:pt>
                <c:pt idx="650">
                  <c:v>5.8047519999999997</c:v>
                </c:pt>
                <c:pt idx="651">
                  <c:v>5.8034999999999997</c:v>
                </c:pt>
                <c:pt idx="652">
                  <c:v>5.8003660000000004</c:v>
                </c:pt>
                <c:pt idx="653">
                  <c:v>5.7971769999999996</c:v>
                </c:pt>
                <c:pt idx="654">
                  <c:v>5.790584</c:v>
                </c:pt>
                <c:pt idx="655">
                  <c:v>5.787223</c:v>
                </c:pt>
                <c:pt idx="656">
                  <c:v>5.7859540000000003</c:v>
                </c:pt>
                <c:pt idx="657">
                  <c:v>5.7870650000000001</c:v>
                </c:pt>
                <c:pt idx="658">
                  <c:v>5.7811640000000004</c:v>
                </c:pt>
                <c:pt idx="659">
                  <c:v>5.7795540000000001</c:v>
                </c:pt>
                <c:pt idx="660">
                  <c:v>5.7920559999999996</c:v>
                </c:pt>
                <c:pt idx="661">
                  <c:v>5.7894050000000004</c:v>
                </c:pt>
                <c:pt idx="662">
                  <c:v>5.7858530000000004</c:v>
                </c:pt>
                <c:pt idx="663">
                  <c:v>5.7847280000000003</c:v>
                </c:pt>
                <c:pt idx="664">
                  <c:v>5.7890709999999999</c:v>
                </c:pt>
                <c:pt idx="665">
                  <c:v>5.784859</c:v>
                </c:pt>
                <c:pt idx="666">
                  <c:v>5.7878610000000004</c:v>
                </c:pt>
                <c:pt idx="667">
                  <c:v>5.7849440000000003</c:v>
                </c:pt>
                <c:pt idx="668">
                  <c:v>5.7977749999999997</c:v>
                </c:pt>
                <c:pt idx="669">
                  <c:v>5.7943119999999997</c:v>
                </c:pt>
                <c:pt idx="670">
                  <c:v>5.7888729999999997</c:v>
                </c:pt>
                <c:pt idx="671">
                  <c:v>5.7840379999999998</c:v>
                </c:pt>
                <c:pt idx="672">
                  <c:v>5.7770580000000002</c:v>
                </c:pt>
                <c:pt idx="673">
                  <c:v>5.7719189999999996</c:v>
                </c:pt>
                <c:pt idx="674">
                  <c:v>5.765142</c:v>
                </c:pt>
                <c:pt idx="675">
                  <c:v>5.7684319999999998</c:v>
                </c:pt>
                <c:pt idx="676">
                  <c:v>5.7652150000000004</c:v>
                </c:pt>
                <c:pt idx="677">
                  <c:v>5.7617789999999998</c:v>
                </c:pt>
                <c:pt idx="678">
                  <c:v>5.7565759999999999</c:v>
                </c:pt>
                <c:pt idx="679">
                  <c:v>5.7542499999999999</c:v>
                </c:pt>
                <c:pt idx="680">
                  <c:v>5.7482009999999999</c:v>
                </c:pt>
                <c:pt idx="681">
                  <c:v>5.7457880000000001</c:v>
                </c:pt>
                <c:pt idx="682">
                  <c:v>5.7394860000000003</c:v>
                </c:pt>
                <c:pt idx="683">
                  <c:v>5.7364639999999998</c:v>
                </c:pt>
                <c:pt idx="684">
                  <c:v>5.7287249999999998</c:v>
                </c:pt>
                <c:pt idx="685">
                  <c:v>5.7234249999999998</c:v>
                </c:pt>
                <c:pt idx="686">
                  <c:v>5.7178810000000002</c:v>
                </c:pt>
                <c:pt idx="687">
                  <c:v>5.7120790000000001</c:v>
                </c:pt>
                <c:pt idx="688">
                  <c:v>5.7120660000000001</c:v>
                </c:pt>
                <c:pt idx="689">
                  <c:v>5.706982</c:v>
                </c:pt>
                <c:pt idx="690">
                  <c:v>5.7007849999999998</c:v>
                </c:pt>
                <c:pt idx="691">
                  <c:v>5.7053159999999998</c:v>
                </c:pt>
                <c:pt idx="692">
                  <c:v>5.7257309999999997</c:v>
                </c:pt>
                <c:pt idx="693">
                  <c:v>5.7221010000000003</c:v>
                </c:pt>
                <c:pt idx="694">
                  <c:v>5.717943</c:v>
                </c:pt>
                <c:pt idx="695">
                  <c:v>5.7107140000000003</c:v>
                </c:pt>
                <c:pt idx="696">
                  <c:v>5.7098190000000004</c:v>
                </c:pt>
                <c:pt idx="697">
                  <c:v>5.7058350000000004</c:v>
                </c:pt>
                <c:pt idx="698">
                  <c:v>5.7018630000000003</c:v>
                </c:pt>
                <c:pt idx="699">
                  <c:v>5.6956759999999997</c:v>
                </c:pt>
                <c:pt idx="700">
                  <c:v>5.6966489999999999</c:v>
                </c:pt>
                <c:pt idx="701">
                  <c:v>5.6925869999999996</c:v>
                </c:pt>
                <c:pt idx="702">
                  <c:v>5.6869449999999997</c:v>
                </c:pt>
                <c:pt idx="703">
                  <c:v>5.6858690000000003</c:v>
                </c:pt>
                <c:pt idx="704">
                  <c:v>5.6909080000000003</c:v>
                </c:pt>
                <c:pt idx="705">
                  <c:v>5.6890020000000003</c:v>
                </c:pt>
                <c:pt idx="706">
                  <c:v>5.6855950000000002</c:v>
                </c:pt>
                <c:pt idx="707">
                  <c:v>5.6794310000000001</c:v>
                </c:pt>
                <c:pt idx="708">
                  <c:v>5.6771729999999998</c:v>
                </c:pt>
                <c:pt idx="709">
                  <c:v>5.6762940000000004</c:v>
                </c:pt>
                <c:pt idx="710">
                  <c:v>5.684939</c:v>
                </c:pt>
                <c:pt idx="711">
                  <c:v>5.6889589999999997</c:v>
                </c:pt>
                <c:pt idx="712">
                  <c:v>5.6856099999999996</c:v>
                </c:pt>
                <c:pt idx="713">
                  <c:v>5.6821710000000003</c:v>
                </c:pt>
                <c:pt idx="714">
                  <c:v>5.6761480000000004</c:v>
                </c:pt>
                <c:pt idx="715">
                  <c:v>5.6687969999999996</c:v>
                </c:pt>
                <c:pt idx="716">
                  <c:v>5.6659059999999997</c:v>
                </c:pt>
                <c:pt idx="717">
                  <c:v>5.6598439999999997</c:v>
                </c:pt>
                <c:pt idx="718">
                  <c:v>5.6561810000000001</c:v>
                </c:pt>
                <c:pt idx="719">
                  <c:v>5.6511709999999997</c:v>
                </c:pt>
                <c:pt idx="720">
                  <c:v>5.6475179999999998</c:v>
                </c:pt>
                <c:pt idx="721">
                  <c:v>5.6421530000000004</c:v>
                </c:pt>
                <c:pt idx="722">
                  <c:v>5.6386430000000001</c:v>
                </c:pt>
                <c:pt idx="723">
                  <c:v>5.6347589999999999</c:v>
                </c:pt>
                <c:pt idx="724">
                  <c:v>5.640733</c:v>
                </c:pt>
                <c:pt idx="725">
                  <c:v>5.6391260000000001</c:v>
                </c:pt>
                <c:pt idx="726">
                  <c:v>5.6342530000000002</c:v>
                </c:pt>
                <c:pt idx="727">
                  <c:v>5.6291869999999999</c:v>
                </c:pt>
                <c:pt idx="728">
                  <c:v>5.6294180000000003</c:v>
                </c:pt>
                <c:pt idx="729">
                  <c:v>5.6288470000000004</c:v>
                </c:pt>
                <c:pt idx="730">
                  <c:v>5.6284070000000002</c:v>
                </c:pt>
                <c:pt idx="731">
                  <c:v>5.6235540000000004</c:v>
                </c:pt>
                <c:pt idx="732">
                  <c:v>5.6257000000000001</c:v>
                </c:pt>
                <c:pt idx="733">
                  <c:v>5.6255759999999997</c:v>
                </c:pt>
                <c:pt idx="734">
                  <c:v>5.6400360000000003</c:v>
                </c:pt>
                <c:pt idx="735">
                  <c:v>5.6431490000000002</c:v>
                </c:pt>
                <c:pt idx="736">
                  <c:v>5.6368229999999997</c:v>
                </c:pt>
                <c:pt idx="737">
                  <c:v>5.6375960000000003</c:v>
                </c:pt>
                <c:pt idx="738">
                  <c:v>5.6379960000000002</c:v>
                </c:pt>
                <c:pt idx="739">
                  <c:v>5.6452150000000003</c:v>
                </c:pt>
                <c:pt idx="740">
                  <c:v>5.6401919999999999</c:v>
                </c:pt>
                <c:pt idx="741">
                  <c:v>5.6364380000000001</c:v>
                </c:pt>
                <c:pt idx="742">
                  <c:v>5.6351290000000001</c:v>
                </c:pt>
                <c:pt idx="743">
                  <c:v>5.6329500000000001</c:v>
                </c:pt>
                <c:pt idx="744">
                  <c:v>5.6278610000000002</c:v>
                </c:pt>
                <c:pt idx="745">
                  <c:v>5.6247150000000001</c:v>
                </c:pt>
                <c:pt idx="746">
                  <c:v>5.6341650000000003</c:v>
                </c:pt>
                <c:pt idx="747">
                  <c:v>5.630458</c:v>
                </c:pt>
                <c:pt idx="748">
                  <c:v>5.6267360000000002</c:v>
                </c:pt>
                <c:pt idx="749">
                  <c:v>5.6375989999999998</c:v>
                </c:pt>
                <c:pt idx="750">
                  <c:v>5.6345190000000001</c:v>
                </c:pt>
                <c:pt idx="751">
                  <c:v>5.6283469999999998</c:v>
                </c:pt>
                <c:pt idx="752">
                  <c:v>5.6250169999999997</c:v>
                </c:pt>
                <c:pt idx="753">
                  <c:v>5.6200789999999996</c:v>
                </c:pt>
                <c:pt idx="754">
                  <c:v>5.6193980000000003</c:v>
                </c:pt>
                <c:pt idx="755">
                  <c:v>5.6159559999999997</c:v>
                </c:pt>
                <c:pt idx="756">
                  <c:v>5.6142810000000001</c:v>
                </c:pt>
                <c:pt idx="757">
                  <c:v>5.6105400000000003</c:v>
                </c:pt>
                <c:pt idx="758">
                  <c:v>5.6069440000000004</c:v>
                </c:pt>
                <c:pt idx="759">
                  <c:v>5.6069329999999997</c:v>
                </c:pt>
                <c:pt idx="760">
                  <c:v>5.6071200000000001</c:v>
                </c:pt>
                <c:pt idx="761">
                  <c:v>5.6014540000000004</c:v>
                </c:pt>
                <c:pt idx="762">
                  <c:v>5.5970019999999998</c:v>
                </c:pt>
                <c:pt idx="763">
                  <c:v>5.594652</c:v>
                </c:pt>
                <c:pt idx="764">
                  <c:v>5.5951820000000003</c:v>
                </c:pt>
                <c:pt idx="765">
                  <c:v>5.5890490000000002</c:v>
                </c:pt>
                <c:pt idx="766">
                  <c:v>5.5838970000000003</c:v>
                </c:pt>
                <c:pt idx="767">
                  <c:v>5.580158</c:v>
                </c:pt>
                <c:pt idx="768">
                  <c:v>5.5762340000000004</c:v>
                </c:pt>
                <c:pt idx="769">
                  <c:v>5.5746739999999999</c:v>
                </c:pt>
                <c:pt idx="770">
                  <c:v>5.5716359999999998</c:v>
                </c:pt>
                <c:pt idx="771">
                  <c:v>5.5687360000000004</c:v>
                </c:pt>
                <c:pt idx="772">
                  <c:v>5.5639269999999996</c:v>
                </c:pt>
                <c:pt idx="773">
                  <c:v>5.559113</c:v>
                </c:pt>
                <c:pt idx="774">
                  <c:v>5.5560700000000001</c:v>
                </c:pt>
                <c:pt idx="775">
                  <c:v>5.5615819999999996</c:v>
                </c:pt>
                <c:pt idx="776">
                  <c:v>5.5657550000000002</c:v>
                </c:pt>
                <c:pt idx="777">
                  <c:v>5.562945</c:v>
                </c:pt>
                <c:pt idx="778">
                  <c:v>5.5583479999999996</c:v>
                </c:pt>
                <c:pt idx="779">
                  <c:v>5.5538340000000002</c:v>
                </c:pt>
                <c:pt idx="780">
                  <c:v>5.5504429999999996</c:v>
                </c:pt>
                <c:pt idx="781">
                  <c:v>5.5585659999999999</c:v>
                </c:pt>
                <c:pt idx="782">
                  <c:v>5.5534210000000002</c:v>
                </c:pt>
                <c:pt idx="783">
                  <c:v>5.5479770000000004</c:v>
                </c:pt>
                <c:pt idx="784">
                  <c:v>5.5463120000000004</c:v>
                </c:pt>
                <c:pt idx="785">
                  <c:v>5.5430020000000004</c:v>
                </c:pt>
                <c:pt idx="786">
                  <c:v>5.5378610000000004</c:v>
                </c:pt>
                <c:pt idx="787">
                  <c:v>5.5323270000000004</c:v>
                </c:pt>
                <c:pt idx="788">
                  <c:v>5.5321170000000004</c:v>
                </c:pt>
                <c:pt idx="789">
                  <c:v>5.5438859999999996</c:v>
                </c:pt>
                <c:pt idx="790">
                  <c:v>5.5404540000000004</c:v>
                </c:pt>
                <c:pt idx="791">
                  <c:v>5.5371499999999996</c:v>
                </c:pt>
                <c:pt idx="792">
                  <c:v>5.5376890000000003</c:v>
                </c:pt>
                <c:pt idx="793">
                  <c:v>5.5485740000000003</c:v>
                </c:pt>
                <c:pt idx="794">
                  <c:v>5.5515140000000001</c:v>
                </c:pt>
                <c:pt idx="795">
                  <c:v>5.5495520000000003</c:v>
                </c:pt>
                <c:pt idx="796">
                  <c:v>5.5502649999999996</c:v>
                </c:pt>
                <c:pt idx="797">
                  <c:v>5.5471430000000002</c:v>
                </c:pt>
                <c:pt idx="798">
                  <c:v>5.5497480000000001</c:v>
                </c:pt>
                <c:pt idx="799">
                  <c:v>5.5521820000000002</c:v>
                </c:pt>
                <c:pt idx="800">
                  <c:v>5.5515189999999999</c:v>
                </c:pt>
                <c:pt idx="801">
                  <c:v>5.5468140000000004</c:v>
                </c:pt>
                <c:pt idx="802">
                  <c:v>5.544905</c:v>
                </c:pt>
                <c:pt idx="803">
                  <c:v>5.5424660000000001</c:v>
                </c:pt>
                <c:pt idx="804">
                  <c:v>5.543844</c:v>
                </c:pt>
                <c:pt idx="805">
                  <c:v>5.5389039999999996</c:v>
                </c:pt>
                <c:pt idx="806">
                  <c:v>5.5341509999999996</c:v>
                </c:pt>
                <c:pt idx="807">
                  <c:v>5.5341699999999996</c:v>
                </c:pt>
                <c:pt idx="808">
                  <c:v>5.5372680000000001</c:v>
                </c:pt>
                <c:pt idx="809">
                  <c:v>5.5335029999999996</c:v>
                </c:pt>
                <c:pt idx="810">
                  <c:v>5.5333690000000004</c:v>
                </c:pt>
                <c:pt idx="811">
                  <c:v>5.5301900000000002</c:v>
                </c:pt>
                <c:pt idx="812">
                  <c:v>5.5263720000000003</c:v>
                </c:pt>
                <c:pt idx="813">
                  <c:v>5.5273709999999996</c:v>
                </c:pt>
                <c:pt idx="814">
                  <c:v>5.5280579999999997</c:v>
                </c:pt>
                <c:pt idx="815">
                  <c:v>5.5224960000000003</c:v>
                </c:pt>
                <c:pt idx="816">
                  <c:v>5.5183080000000002</c:v>
                </c:pt>
                <c:pt idx="817">
                  <c:v>5.5138210000000001</c:v>
                </c:pt>
                <c:pt idx="818">
                  <c:v>5.5095789999999996</c:v>
                </c:pt>
                <c:pt idx="819">
                  <c:v>5.5096489999999996</c:v>
                </c:pt>
                <c:pt idx="820">
                  <c:v>5.5041659999999997</c:v>
                </c:pt>
                <c:pt idx="821">
                  <c:v>5.5007159999999997</c:v>
                </c:pt>
                <c:pt idx="822">
                  <c:v>5.4941899999999997</c:v>
                </c:pt>
                <c:pt idx="823">
                  <c:v>5.5088299999999997</c:v>
                </c:pt>
                <c:pt idx="824">
                  <c:v>5.5171460000000003</c:v>
                </c:pt>
                <c:pt idx="825">
                  <c:v>5.5142930000000003</c:v>
                </c:pt>
                <c:pt idx="826">
                  <c:v>5.5088689999999998</c:v>
                </c:pt>
                <c:pt idx="827">
                  <c:v>5.5053609999999997</c:v>
                </c:pt>
                <c:pt idx="828">
                  <c:v>5.5008780000000002</c:v>
                </c:pt>
                <c:pt idx="829">
                  <c:v>5.494415</c:v>
                </c:pt>
                <c:pt idx="830">
                  <c:v>5.4933649999999998</c:v>
                </c:pt>
                <c:pt idx="831">
                  <c:v>5.4939710000000002</c:v>
                </c:pt>
                <c:pt idx="832">
                  <c:v>5.4891069999999997</c:v>
                </c:pt>
                <c:pt idx="833">
                  <c:v>5.4830370000000004</c:v>
                </c:pt>
                <c:pt idx="834">
                  <c:v>5.4791790000000002</c:v>
                </c:pt>
                <c:pt idx="835">
                  <c:v>5.5049380000000001</c:v>
                </c:pt>
                <c:pt idx="836">
                  <c:v>5.5312279999999996</c:v>
                </c:pt>
                <c:pt idx="837">
                  <c:v>5.5359509999999998</c:v>
                </c:pt>
                <c:pt idx="838">
                  <c:v>5.5403700000000002</c:v>
                </c:pt>
                <c:pt idx="839">
                  <c:v>5.5479479999999999</c:v>
                </c:pt>
                <c:pt idx="840">
                  <c:v>5.546087</c:v>
                </c:pt>
                <c:pt idx="841">
                  <c:v>5.5438840000000003</c:v>
                </c:pt>
                <c:pt idx="842">
                  <c:v>5.5378749999999997</c:v>
                </c:pt>
                <c:pt idx="843">
                  <c:v>5.5350039999999998</c:v>
                </c:pt>
                <c:pt idx="844">
                  <c:v>5.5337550000000002</c:v>
                </c:pt>
                <c:pt idx="845">
                  <c:v>5.5315830000000004</c:v>
                </c:pt>
                <c:pt idx="846">
                  <c:v>5.5292320000000004</c:v>
                </c:pt>
                <c:pt idx="847">
                  <c:v>5.5315289999999999</c:v>
                </c:pt>
                <c:pt idx="848">
                  <c:v>5.53294</c:v>
                </c:pt>
                <c:pt idx="849">
                  <c:v>5.5309609999999996</c:v>
                </c:pt>
                <c:pt idx="850">
                  <c:v>5.5290100000000004</c:v>
                </c:pt>
                <c:pt idx="851">
                  <c:v>5.5260990000000003</c:v>
                </c:pt>
                <c:pt idx="852">
                  <c:v>5.5213089999999996</c:v>
                </c:pt>
                <c:pt idx="853">
                  <c:v>5.5175850000000004</c:v>
                </c:pt>
                <c:pt idx="854">
                  <c:v>5.5284979999999999</c:v>
                </c:pt>
                <c:pt idx="855">
                  <c:v>5.5323159999999998</c:v>
                </c:pt>
                <c:pt idx="856">
                  <c:v>5.5293640000000002</c:v>
                </c:pt>
                <c:pt idx="857">
                  <c:v>5.5270820000000001</c:v>
                </c:pt>
                <c:pt idx="858">
                  <c:v>5.5263989999999996</c:v>
                </c:pt>
                <c:pt idx="859">
                  <c:v>5.5288120000000003</c:v>
                </c:pt>
                <c:pt idx="860">
                  <c:v>5.5399890000000003</c:v>
                </c:pt>
                <c:pt idx="861">
                  <c:v>5.5510229999999998</c:v>
                </c:pt>
                <c:pt idx="862">
                  <c:v>5.5470139999999999</c:v>
                </c:pt>
                <c:pt idx="863">
                  <c:v>5.5429760000000003</c:v>
                </c:pt>
                <c:pt idx="864">
                  <c:v>5.541372</c:v>
                </c:pt>
                <c:pt idx="865">
                  <c:v>5.5396000000000001</c:v>
                </c:pt>
                <c:pt idx="866">
                  <c:v>5.5356059999999996</c:v>
                </c:pt>
                <c:pt idx="867">
                  <c:v>5.5366429999999998</c:v>
                </c:pt>
                <c:pt idx="868">
                  <c:v>5.5353070000000004</c:v>
                </c:pt>
                <c:pt idx="869">
                  <c:v>5.5334909999999997</c:v>
                </c:pt>
                <c:pt idx="870">
                  <c:v>5.5321499999999997</c:v>
                </c:pt>
                <c:pt idx="871">
                  <c:v>5.5270279999999996</c:v>
                </c:pt>
                <c:pt idx="872">
                  <c:v>5.5278400000000003</c:v>
                </c:pt>
                <c:pt idx="873">
                  <c:v>5.5239969999999996</c:v>
                </c:pt>
                <c:pt idx="874">
                  <c:v>5.5208360000000001</c:v>
                </c:pt>
                <c:pt idx="875">
                  <c:v>5.5258770000000004</c:v>
                </c:pt>
                <c:pt idx="876">
                  <c:v>5.5302569999999998</c:v>
                </c:pt>
                <c:pt idx="877">
                  <c:v>5.5437799999999999</c:v>
                </c:pt>
                <c:pt idx="878">
                  <c:v>5.5405069999999998</c:v>
                </c:pt>
                <c:pt idx="879">
                  <c:v>5.5372649999999997</c:v>
                </c:pt>
                <c:pt idx="880">
                  <c:v>5.5329790000000001</c:v>
                </c:pt>
                <c:pt idx="881">
                  <c:v>5.5302389999999999</c:v>
                </c:pt>
                <c:pt idx="882">
                  <c:v>5.5282369999999998</c:v>
                </c:pt>
                <c:pt idx="883">
                  <c:v>5.5319070000000004</c:v>
                </c:pt>
                <c:pt idx="884">
                  <c:v>5.5274539999999996</c:v>
                </c:pt>
                <c:pt idx="885">
                  <c:v>5.5254519999999996</c:v>
                </c:pt>
                <c:pt idx="886">
                  <c:v>5.5268879999999996</c:v>
                </c:pt>
                <c:pt idx="887">
                  <c:v>5.5228580000000003</c:v>
                </c:pt>
                <c:pt idx="888">
                  <c:v>5.5227399999999998</c:v>
                </c:pt>
                <c:pt idx="889">
                  <c:v>5.5240410000000004</c:v>
                </c:pt>
                <c:pt idx="890">
                  <c:v>5.5188280000000001</c:v>
                </c:pt>
                <c:pt idx="891">
                  <c:v>5.5143040000000001</c:v>
                </c:pt>
                <c:pt idx="892">
                  <c:v>5.5167979999999996</c:v>
                </c:pt>
                <c:pt idx="893">
                  <c:v>5.5229780000000002</c:v>
                </c:pt>
                <c:pt idx="894">
                  <c:v>5.5268119999999996</c:v>
                </c:pt>
                <c:pt idx="895">
                  <c:v>5.5243349999999998</c:v>
                </c:pt>
                <c:pt idx="896">
                  <c:v>5.5203220000000002</c:v>
                </c:pt>
                <c:pt idx="897">
                  <c:v>5.5169189999999997</c:v>
                </c:pt>
                <c:pt idx="898">
                  <c:v>5.5126189999999999</c:v>
                </c:pt>
                <c:pt idx="899">
                  <c:v>5.5188249999999996</c:v>
                </c:pt>
                <c:pt idx="900">
                  <c:v>5.5144929999999999</c:v>
                </c:pt>
                <c:pt idx="901">
                  <c:v>5.5246430000000002</c:v>
                </c:pt>
                <c:pt idx="902">
                  <c:v>5.5239849999999997</c:v>
                </c:pt>
                <c:pt idx="903">
                  <c:v>5.5243770000000003</c:v>
                </c:pt>
                <c:pt idx="904">
                  <c:v>5.5229509999999999</c:v>
                </c:pt>
                <c:pt idx="905">
                  <c:v>5.5200740000000001</c:v>
                </c:pt>
                <c:pt idx="906">
                  <c:v>5.5207759999999997</c:v>
                </c:pt>
                <c:pt idx="907">
                  <c:v>5.5162550000000001</c:v>
                </c:pt>
                <c:pt idx="908">
                  <c:v>5.5145809999999997</c:v>
                </c:pt>
                <c:pt idx="909">
                  <c:v>5.5149920000000003</c:v>
                </c:pt>
                <c:pt idx="910">
                  <c:v>5.518122</c:v>
                </c:pt>
                <c:pt idx="911">
                  <c:v>5.5152099999999997</c:v>
                </c:pt>
                <c:pt idx="912">
                  <c:v>5.5118530000000003</c:v>
                </c:pt>
                <c:pt idx="913">
                  <c:v>5.5091229999999998</c:v>
                </c:pt>
                <c:pt idx="914">
                  <c:v>5.5043049999999996</c:v>
                </c:pt>
                <c:pt idx="915">
                  <c:v>5.499301</c:v>
                </c:pt>
                <c:pt idx="916">
                  <c:v>5.4947840000000001</c:v>
                </c:pt>
                <c:pt idx="917">
                  <c:v>5.4910629999999996</c:v>
                </c:pt>
                <c:pt idx="918">
                  <c:v>5.4860170000000004</c:v>
                </c:pt>
                <c:pt idx="919">
                  <c:v>5.484756</c:v>
                </c:pt>
                <c:pt idx="920">
                  <c:v>5.4799860000000002</c:v>
                </c:pt>
                <c:pt idx="921">
                  <c:v>5.4750310000000004</c:v>
                </c:pt>
                <c:pt idx="922">
                  <c:v>5.4697079999999998</c:v>
                </c:pt>
                <c:pt idx="923">
                  <c:v>5.4664229999999998</c:v>
                </c:pt>
                <c:pt idx="924">
                  <c:v>5.4614799999999999</c:v>
                </c:pt>
                <c:pt idx="925">
                  <c:v>5.4581059999999999</c:v>
                </c:pt>
                <c:pt idx="926">
                  <c:v>5.4559300000000004</c:v>
                </c:pt>
                <c:pt idx="927">
                  <c:v>5.4535920000000004</c:v>
                </c:pt>
                <c:pt idx="928">
                  <c:v>5.4538019999999996</c:v>
                </c:pt>
                <c:pt idx="929">
                  <c:v>5.4651079999999999</c:v>
                </c:pt>
                <c:pt idx="930">
                  <c:v>5.4651120000000004</c:v>
                </c:pt>
                <c:pt idx="931">
                  <c:v>5.4607760000000001</c:v>
                </c:pt>
                <c:pt idx="932">
                  <c:v>5.458558</c:v>
                </c:pt>
                <c:pt idx="933">
                  <c:v>5.4550479999999997</c:v>
                </c:pt>
                <c:pt idx="934">
                  <c:v>5.4506420000000002</c:v>
                </c:pt>
                <c:pt idx="935">
                  <c:v>5.4454929999999999</c:v>
                </c:pt>
                <c:pt idx="936">
                  <c:v>5.4415129999999996</c:v>
                </c:pt>
                <c:pt idx="937">
                  <c:v>5.439324</c:v>
                </c:pt>
                <c:pt idx="938">
                  <c:v>5.4380600000000001</c:v>
                </c:pt>
                <c:pt idx="939">
                  <c:v>5.4341929999999996</c:v>
                </c:pt>
                <c:pt idx="940">
                  <c:v>5.4293240000000003</c:v>
                </c:pt>
                <c:pt idx="941">
                  <c:v>5.4346110000000003</c:v>
                </c:pt>
                <c:pt idx="942">
                  <c:v>5.4340279999999996</c:v>
                </c:pt>
                <c:pt idx="943">
                  <c:v>5.4314609999999997</c:v>
                </c:pt>
                <c:pt idx="944">
                  <c:v>5.428242</c:v>
                </c:pt>
                <c:pt idx="945">
                  <c:v>5.4261699999999999</c:v>
                </c:pt>
                <c:pt idx="946">
                  <c:v>5.4221490000000001</c:v>
                </c:pt>
                <c:pt idx="947">
                  <c:v>5.4269530000000001</c:v>
                </c:pt>
                <c:pt idx="948">
                  <c:v>5.4251480000000001</c:v>
                </c:pt>
                <c:pt idx="949">
                  <c:v>5.4230070000000001</c:v>
                </c:pt>
                <c:pt idx="950">
                  <c:v>5.4201959999999998</c:v>
                </c:pt>
                <c:pt idx="951">
                  <c:v>5.4221630000000003</c:v>
                </c:pt>
                <c:pt idx="952">
                  <c:v>5.4357810000000004</c:v>
                </c:pt>
                <c:pt idx="953">
                  <c:v>5.4359659999999996</c:v>
                </c:pt>
                <c:pt idx="954">
                  <c:v>5.4326210000000001</c:v>
                </c:pt>
                <c:pt idx="955">
                  <c:v>5.4317330000000004</c:v>
                </c:pt>
                <c:pt idx="956">
                  <c:v>5.4281490000000003</c:v>
                </c:pt>
                <c:pt idx="957">
                  <c:v>5.426793</c:v>
                </c:pt>
                <c:pt idx="958">
                  <c:v>5.4231480000000003</c:v>
                </c:pt>
                <c:pt idx="959">
                  <c:v>5.435886</c:v>
                </c:pt>
                <c:pt idx="960">
                  <c:v>5.4386700000000001</c:v>
                </c:pt>
                <c:pt idx="961">
                  <c:v>5.4415789999999999</c:v>
                </c:pt>
                <c:pt idx="962">
                  <c:v>5.4373209999999998</c:v>
                </c:pt>
                <c:pt idx="963">
                  <c:v>5.4332479999999999</c:v>
                </c:pt>
                <c:pt idx="964">
                  <c:v>5.4285620000000003</c:v>
                </c:pt>
                <c:pt idx="965">
                  <c:v>5.4232069999999997</c:v>
                </c:pt>
                <c:pt idx="966">
                  <c:v>5.4199130000000002</c:v>
                </c:pt>
                <c:pt idx="967">
                  <c:v>5.4147540000000003</c:v>
                </c:pt>
                <c:pt idx="968">
                  <c:v>5.4106899999999998</c:v>
                </c:pt>
                <c:pt idx="969">
                  <c:v>5.4188070000000002</c:v>
                </c:pt>
                <c:pt idx="970">
                  <c:v>5.4169289999999997</c:v>
                </c:pt>
                <c:pt idx="971">
                  <c:v>5.412979</c:v>
                </c:pt>
                <c:pt idx="972">
                  <c:v>5.4081669999999997</c:v>
                </c:pt>
                <c:pt idx="973">
                  <c:v>5.4065599999999998</c:v>
                </c:pt>
                <c:pt idx="974">
                  <c:v>5.4056819999999997</c:v>
                </c:pt>
                <c:pt idx="975">
                  <c:v>5.4038209999999998</c:v>
                </c:pt>
                <c:pt idx="976">
                  <c:v>5.4002359999999996</c:v>
                </c:pt>
                <c:pt idx="977">
                  <c:v>5.3975860000000004</c:v>
                </c:pt>
                <c:pt idx="978">
                  <c:v>5.3945939999999997</c:v>
                </c:pt>
                <c:pt idx="979">
                  <c:v>5.3955029999999997</c:v>
                </c:pt>
                <c:pt idx="980">
                  <c:v>5.3915709999999999</c:v>
                </c:pt>
                <c:pt idx="981">
                  <c:v>5.3936679999999999</c:v>
                </c:pt>
                <c:pt idx="982">
                  <c:v>5.3895910000000002</c:v>
                </c:pt>
                <c:pt idx="983">
                  <c:v>5.3900829999999997</c:v>
                </c:pt>
                <c:pt idx="984">
                  <c:v>5.3876929999999996</c:v>
                </c:pt>
                <c:pt idx="985">
                  <c:v>5.3851129999999996</c:v>
                </c:pt>
                <c:pt idx="986">
                  <c:v>5.3921409999999996</c:v>
                </c:pt>
                <c:pt idx="987">
                  <c:v>5.4337559999999998</c:v>
                </c:pt>
                <c:pt idx="988">
                  <c:v>5.4536870000000004</c:v>
                </c:pt>
                <c:pt idx="989">
                  <c:v>5.4698339999999996</c:v>
                </c:pt>
                <c:pt idx="990">
                  <c:v>5.4763570000000001</c:v>
                </c:pt>
                <c:pt idx="991">
                  <c:v>5.4716290000000001</c:v>
                </c:pt>
                <c:pt idx="992">
                  <c:v>5.4713690000000001</c:v>
                </c:pt>
                <c:pt idx="993">
                  <c:v>5.471241</c:v>
                </c:pt>
                <c:pt idx="994">
                  <c:v>5.4699439999999999</c:v>
                </c:pt>
                <c:pt idx="995">
                  <c:v>5.4666490000000003</c:v>
                </c:pt>
                <c:pt idx="996">
                  <c:v>5.4643750000000004</c:v>
                </c:pt>
                <c:pt idx="997">
                  <c:v>5.4625820000000003</c:v>
                </c:pt>
                <c:pt idx="998">
                  <c:v>5.4616210000000001</c:v>
                </c:pt>
                <c:pt idx="999">
                  <c:v>5.467123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7-44D1-9468-086565F2E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improved_conf_13!$I$3011</c:f>
              <c:strCache>
                <c:ptCount val="1"/>
                <c:pt idx="0">
                  <c:v>Utilizzation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improved_conf_13!$I$3012:$I$4011</c:f>
              <c:numCache>
                <c:formatCode>General</c:formatCode>
                <c:ptCount val="1000"/>
                <c:pt idx="0">
                  <c:v>0.83329299999999995</c:v>
                </c:pt>
                <c:pt idx="1">
                  <c:v>0.84787100000000004</c:v>
                </c:pt>
                <c:pt idx="2">
                  <c:v>0.845642</c:v>
                </c:pt>
                <c:pt idx="3">
                  <c:v>0.89406399999999997</c:v>
                </c:pt>
                <c:pt idx="4">
                  <c:v>0.89981500000000003</c:v>
                </c:pt>
                <c:pt idx="5">
                  <c:v>0.90762500000000002</c:v>
                </c:pt>
                <c:pt idx="6">
                  <c:v>0.903308</c:v>
                </c:pt>
                <c:pt idx="7">
                  <c:v>0.90934999999999999</c:v>
                </c:pt>
                <c:pt idx="8">
                  <c:v>0.91284399999999999</c:v>
                </c:pt>
                <c:pt idx="9">
                  <c:v>0.889791</c:v>
                </c:pt>
                <c:pt idx="10">
                  <c:v>0.88602000000000003</c:v>
                </c:pt>
                <c:pt idx="11">
                  <c:v>0.88570300000000002</c:v>
                </c:pt>
                <c:pt idx="12">
                  <c:v>0.88317000000000001</c:v>
                </c:pt>
                <c:pt idx="13">
                  <c:v>0.88575899999999996</c:v>
                </c:pt>
                <c:pt idx="14">
                  <c:v>0.88317500000000004</c:v>
                </c:pt>
                <c:pt idx="15">
                  <c:v>0.87529100000000004</c:v>
                </c:pt>
                <c:pt idx="16">
                  <c:v>0.88924999999999998</c:v>
                </c:pt>
                <c:pt idx="17">
                  <c:v>0.89582300000000004</c:v>
                </c:pt>
                <c:pt idx="18">
                  <c:v>0.891814</c:v>
                </c:pt>
                <c:pt idx="19">
                  <c:v>0.89055499999999999</c:v>
                </c:pt>
                <c:pt idx="20">
                  <c:v>0.88959200000000005</c:v>
                </c:pt>
                <c:pt idx="21">
                  <c:v>0.88927</c:v>
                </c:pt>
                <c:pt idx="22">
                  <c:v>0.88415900000000003</c:v>
                </c:pt>
                <c:pt idx="23">
                  <c:v>0.88373000000000002</c:v>
                </c:pt>
                <c:pt idx="24">
                  <c:v>0.88951499999999994</c:v>
                </c:pt>
                <c:pt idx="25">
                  <c:v>0.889463</c:v>
                </c:pt>
                <c:pt idx="26">
                  <c:v>0.89036300000000002</c:v>
                </c:pt>
                <c:pt idx="27">
                  <c:v>0.894621</c:v>
                </c:pt>
                <c:pt idx="28">
                  <c:v>0.89825100000000002</c:v>
                </c:pt>
                <c:pt idx="29">
                  <c:v>0.89648899999999998</c:v>
                </c:pt>
                <c:pt idx="30">
                  <c:v>0.89707999999999999</c:v>
                </c:pt>
                <c:pt idx="31">
                  <c:v>0.89038300000000004</c:v>
                </c:pt>
                <c:pt idx="32">
                  <c:v>0.89131099999999996</c:v>
                </c:pt>
                <c:pt idx="33">
                  <c:v>0.89108500000000002</c:v>
                </c:pt>
                <c:pt idx="34">
                  <c:v>0.89009700000000003</c:v>
                </c:pt>
                <c:pt idx="35">
                  <c:v>0.88908900000000002</c:v>
                </c:pt>
                <c:pt idx="36">
                  <c:v>0.89011300000000004</c:v>
                </c:pt>
                <c:pt idx="37">
                  <c:v>0.89004499999999998</c:v>
                </c:pt>
                <c:pt idx="38">
                  <c:v>0.88925799999999999</c:v>
                </c:pt>
                <c:pt idx="39">
                  <c:v>0.89169699999999996</c:v>
                </c:pt>
                <c:pt idx="40">
                  <c:v>0.89374600000000004</c:v>
                </c:pt>
                <c:pt idx="41">
                  <c:v>0.89176</c:v>
                </c:pt>
                <c:pt idx="42">
                  <c:v>0.89115500000000003</c:v>
                </c:pt>
                <c:pt idx="43">
                  <c:v>0.88957200000000003</c:v>
                </c:pt>
                <c:pt idx="44">
                  <c:v>0.88914599999999999</c:v>
                </c:pt>
                <c:pt idx="45">
                  <c:v>0.88524400000000003</c:v>
                </c:pt>
                <c:pt idx="46">
                  <c:v>0.88914599999999999</c:v>
                </c:pt>
                <c:pt idx="47">
                  <c:v>0.88721099999999997</c:v>
                </c:pt>
                <c:pt idx="48">
                  <c:v>0.88651999999999997</c:v>
                </c:pt>
                <c:pt idx="49">
                  <c:v>0.88941899999999996</c:v>
                </c:pt>
                <c:pt idx="50">
                  <c:v>0.88912000000000002</c:v>
                </c:pt>
                <c:pt idx="51">
                  <c:v>0.88602199999999998</c:v>
                </c:pt>
                <c:pt idx="52">
                  <c:v>0.88598699999999997</c:v>
                </c:pt>
                <c:pt idx="53">
                  <c:v>0.88326300000000002</c:v>
                </c:pt>
                <c:pt idx="54">
                  <c:v>0.88272600000000001</c:v>
                </c:pt>
                <c:pt idx="55">
                  <c:v>0.881467</c:v>
                </c:pt>
                <c:pt idx="56">
                  <c:v>0.87927500000000003</c:v>
                </c:pt>
                <c:pt idx="57">
                  <c:v>0.87867200000000001</c:v>
                </c:pt>
                <c:pt idx="58">
                  <c:v>0.87728600000000001</c:v>
                </c:pt>
                <c:pt idx="59">
                  <c:v>0.87706499999999998</c:v>
                </c:pt>
                <c:pt idx="60">
                  <c:v>0.87891200000000003</c:v>
                </c:pt>
                <c:pt idx="61">
                  <c:v>0.87905500000000003</c:v>
                </c:pt>
                <c:pt idx="62">
                  <c:v>0.87760700000000003</c:v>
                </c:pt>
                <c:pt idx="63">
                  <c:v>0.87861599999999995</c:v>
                </c:pt>
                <c:pt idx="64">
                  <c:v>0.88033899999999998</c:v>
                </c:pt>
                <c:pt idx="65">
                  <c:v>0.88032600000000005</c:v>
                </c:pt>
                <c:pt idx="66">
                  <c:v>0.87923099999999998</c:v>
                </c:pt>
                <c:pt idx="67">
                  <c:v>0.877579</c:v>
                </c:pt>
                <c:pt idx="68">
                  <c:v>0.87782499999999997</c:v>
                </c:pt>
                <c:pt idx="69">
                  <c:v>0.87728499999999998</c:v>
                </c:pt>
                <c:pt idx="70">
                  <c:v>0.87727900000000003</c:v>
                </c:pt>
                <c:pt idx="71">
                  <c:v>0.877799</c:v>
                </c:pt>
                <c:pt idx="72">
                  <c:v>0.87791399999999997</c:v>
                </c:pt>
                <c:pt idx="73">
                  <c:v>0.87958999999999998</c:v>
                </c:pt>
                <c:pt idx="74">
                  <c:v>0.88079799999999997</c:v>
                </c:pt>
                <c:pt idx="75">
                  <c:v>0.881525</c:v>
                </c:pt>
                <c:pt idx="76">
                  <c:v>0.88302000000000003</c:v>
                </c:pt>
                <c:pt idx="77">
                  <c:v>0.88329800000000003</c:v>
                </c:pt>
                <c:pt idx="78">
                  <c:v>0.88320200000000004</c:v>
                </c:pt>
                <c:pt idx="79">
                  <c:v>0.88222999999999996</c:v>
                </c:pt>
                <c:pt idx="80">
                  <c:v>0.88422800000000001</c:v>
                </c:pt>
                <c:pt idx="81">
                  <c:v>0.88370300000000002</c:v>
                </c:pt>
                <c:pt idx="82">
                  <c:v>0.88295000000000001</c:v>
                </c:pt>
                <c:pt idx="83">
                  <c:v>0.88503600000000004</c:v>
                </c:pt>
                <c:pt idx="84">
                  <c:v>0.88416600000000001</c:v>
                </c:pt>
                <c:pt idx="85">
                  <c:v>0.88493699999999997</c:v>
                </c:pt>
                <c:pt idx="86">
                  <c:v>0.88448599999999999</c:v>
                </c:pt>
                <c:pt idx="87">
                  <c:v>0.88270999999999999</c:v>
                </c:pt>
                <c:pt idx="88">
                  <c:v>0.88533600000000001</c:v>
                </c:pt>
                <c:pt idx="89">
                  <c:v>0.88302700000000001</c:v>
                </c:pt>
                <c:pt idx="90">
                  <c:v>0.88492300000000002</c:v>
                </c:pt>
                <c:pt idx="91">
                  <c:v>0.88483599999999996</c:v>
                </c:pt>
                <c:pt idx="92">
                  <c:v>0.88480899999999996</c:v>
                </c:pt>
                <c:pt idx="93">
                  <c:v>0.88546599999999998</c:v>
                </c:pt>
                <c:pt idx="94">
                  <c:v>0.88567200000000001</c:v>
                </c:pt>
                <c:pt idx="95">
                  <c:v>0.88488800000000001</c:v>
                </c:pt>
                <c:pt idx="96">
                  <c:v>0.88634599999999997</c:v>
                </c:pt>
                <c:pt idx="97">
                  <c:v>0.88639000000000001</c:v>
                </c:pt>
                <c:pt idx="98">
                  <c:v>0.88737600000000005</c:v>
                </c:pt>
                <c:pt idx="99">
                  <c:v>0.88832999999999995</c:v>
                </c:pt>
                <c:pt idx="100">
                  <c:v>0.88898200000000005</c:v>
                </c:pt>
                <c:pt idx="101">
                  <c:v>0.88869799999999999</c:v>
                </c:pt>
                <c:pt idx="102">
                  <c:v>0.88944699999999999</c:v>
                </c:pt>
                <c:pt idx="103">
                  <c:v>0.88769299999999995</c:v>
                </c:pt>
                <c:pt idx="104">
                  <c:v>0.88731000000000004</c:v>
                </c:pt>
                <c:pt idx="105">
                  <c:v>0.88692199999999999</c:v>
                </c:pt>
                <c:pt idx="106">
                  <c:v>0.88582499999999997</c:v>
                </c:pt>
                <c:pt idx="107">
                  <c:v>0.88555499999999998</c:v>
                </c:pt>
                <c:pt idx="108">
                  <c:v>0.88586399999999998</c:v>
                </c:pt>
                <c:pt idx="109">
                  <c:v>0.88629800000000003</c:v>
                </c:pt>
                <c:pt idx="110">
                  <c:v>0.88459399999999999</c:v>
                </c:pt>
                <c:pt idx="111">
                  <c:v>0.88442900000000002</c:v>
                </c:pt>
                <c:pt idx="112">
                  <c:v>0.88520699999999997</c:v>
                </c:pt>
                <c:pt idx="113">
                  <c:v>0.88441199999999998</c:v>
                </c:pt>
                <c:pt idx="114">
                  <c:v>0.88405400000000001</c:v>
                </c:pt>
                <c:pt idx="115">
                  <c:v>0.88327699999999998</c:v>
                </c:pt>
                <c:pt idx="116">
                  <c:v>0.88287400000000005</c:v>
                </c:pt>
                <c:pt idx="117">
                  <c:v>0.882378</c:v>
                </c:pt>
                <c:pt idx="118">
                  <c:v>0.88232999999999995</c:v>
                </c:pt>
                <c:pt idx="119">
                  <c:v>0.88208399999999998</c:v>
                </c:pt>
                <c:pt idx="120">
                  <c:v>0.881934</c:v>
                </c:pt>
                <c:pt idx="121">
                  <c:v>0.88121899999999997</c:v>
                </c:pt>
                <c:pt idx="122">
                  <c:v>0.88220500000000002</c:v>
                </c:pt>
                <c:pt idx="123">
                  <c:v>0.88358400000000004</c:v>
                </c:pt>
                <c:pt idx="124">
                  <c:v>0.88435799999999998</c:v>
                </c:pt>
                <c:pt idx="125">
                  <c:v>0.885212</c:v>
                </c:pt>
                <c:pt idx="126">
                  <c:v>0.88467700000000005</c:v>
                </c:pt>
                <c:pt idx="127">
                  <c:v>0.88525799999999999</c:v>
                </c:pt>
                <c:pt idx="128">
                  <c:v>0.88477799999999995</c:v>
                </c:pt>
                <c:pt idx="129">
                  <c:v>0.88365099999999996</c:v>
                </c:pt>
                <c:pt idx="130">
                  <c:v>0.88389300000000004</c:v>
                </c:pt>
                <c:pt idx="131">
                  <c:v>0.88383599999999996</c:v>
                </c:pt>
                <c:pt idx="132">
                  <c:v>0.88380199999999998</c:v>
                </c:pt>
                <c:pt idx="133">
                  <c:v>0.88358700000000001</c:v>
                </c:pt>
                <c:pt idx="134">
                  <c:v>0.88397599999999998</c:v>
                </c:pt>
                <c:pt idx="135">
                  <c:v>0.88412599999999997</c:v>
                </c:pt>
                <c:pt idx="136">
                  <c:v>0.88341199999999998</c:v>
                </c:pt>
                <c:pt idx="137">
                  <c:v>0.88422900000000004</c:v>
                </c:pt>
                <c:pt idx="138">
                  <c:v>0.88420500000000002</c:v>
                </c:pt>
                <c:pt idx="139">
                  <c:v>0.884633</c:v>
                </c:pt>
                <c:pt idx="140">
                  <c:v>0.88384399999999996</c:v>
                </c:pt>
                <c:pt idx="141">
                  <c:v>0.88424999999999998</c:v>
                </c:pt>
                <c:pt idx="142">
                  <c:v>0.88409400000000005</c:v>
                </c:pt>
                <c:pt idx="143">
                  <c:v>0.88284200000000002</c:v>
                </c:pt>
                <c:pt idx="144">
                  <c:v>0.88395999999999997</c:v>
                </c:pt>
                <c:pt idx="145">
                  <c:v>0.88291200000000003</c:v>
                </c:pt>
                <c:pt idx="146">
                  <c:v>0.88302499999999995</c:v>
                </c:pt>
                <c:pt idx="147">
                  <c:v>0.88421799999999995</c:v>
                </c:pt>
                <c:pt idx="148">
                  <c:v>0.88453499999999996</c:v>
                </c:pt>
                <c:pt idx="149">
                  <c:v>0.884162</c:v>
                </c:pt>
                <c:pt idx="150">
                  <c:v>0.884714</c:v>
                </c:pt>
                <c:pt idx="151">
                  <c:v>0.88443700000000003</c:v>
                </c:pt>
                <c:pt idx="152">
                  <c:v>0.88436700000000001</c:v>
                </c:pt>
                <c:pt idx="153">
                  <c:v>0.88433600000000001</c:v>
                </c:pt>
                <c:pt idx="154">
                  <c:v>0.88505900000000004</c:v>
                </c:pt>
                <c:pt idx="155">
                  <c:v>0.88531599999999999</c:v>
                </c:pt>
                <c:pt idx="156">
                  <c:v>0.885154</c:v>
                </c:pt>
                <c:pt idx="157">
                  <c:v>0.88583199999999995</c:v>
                </c:pt>
                <c:pt idx="158">
                  <c:v>0.88547200000000004</c:v>
                </c:pt>
                <c:pt idx="159">
                  <c:v>0.88568500000000006</c:v>
                </c:pt>
                <c:pt idx="160">
                  <c:v>0.88630799999999998</c:v>
                </c:pt>
                <c:pt idx="161">
                  <c:v>0.88607800000000003</c:v>
                </c:pt>
                <c:pt idx="162">
                  <c:v>0.88556599999999996</c:v>
                </c:pt>
                <c:pt idx="163">
                  <c:v>0.88570700000000002</c:v>
                </c:pt>
                <c:pt idx="164">
                  <c:v>0.88605999999999996</c:v>
                </c:pt>
                <c:pt idx="165">
                  <c:v>0.88681399999999999</c:v>
                </c:pt>
                <c:pt idx="166">
                  <c:v>0.88658499999999996</c:v>
                </c:pt>
                <c:pt idx="167">
                  <c:v>0.88714599999999999</c:v>
                </c:pt>
                <c:pt idx="168">
                  <c:v>0.88658000000000003</c:v>
                </c:pt>
                <c:pt idx="169">
                  <c:v>0.88641999999999999</c:v>
                </c:pt>
                <c:pt idx="170">
                  <c:v>0.88737999999999995</c:v>
                </c:pt>
                <c:pt idx="171">
                  <c:v>0.88686900000000002</c:v>
                </c:pt>
                <c:pt idx="172">
                  <c:v>0.88706399999999996</c:v>
                </c:pt>
                <c:pt idx="173">
                  <c:v>0.88774900000000001</c:v>
                </c:pt>
                <c:pt idx="174">
                  <c:v>0.88766699999999998</c:v>
                </c:pt>
                <c:pt idx="175">
                  <c:v>0.88787400000000005</c:v>
                </c:pt>
                <c:pt idx="176">
                  <c:v>0.88832299999999997</c:v>
                </c:pt>
                <c:pt idx="177">
                  <c:v>0.88808699999999996</c:v>
                </c:pt>
                <c:pt idx="178">
                  <c:v>0.88792099999999996</c:v>
                </c:pt>
                <c:pt idx="179">
                  <c:v>0.88714199999999999</c:v>
                </c:pt>
                <c:pt idx="180">
                  <c:v>0.886324</c:v>
                </c:pt>
                <c:pt idx="181">
                  <c:v>0.88595100000000004</c:v>
                </c:pt>
                <c:pt idx="182">
                  <c:v>0.88588599999999995</c:v>
                </c:pt>
                <c:pt idx="183">
                  <c:v>0.88633099999999998</c:v>
                </c:pt>
                <c:pt idx="184">
                  <c:v>0.88661599999999996</c:v>
                </c:pt>
                <c:pt idx="185">
                  <c:v>0.88606399999999996</c:v>
                </c:pt>
                <c:pt idx="186">
                  <c:v>0.88683999999999996</c:v>
                </c:pt>
                <c:pt idx="187">
                  <c:v>0.88676299999999997</c:v>
                </c:pt>
                <c:pt idx="188">
                  <c:v>0.88619099999999995</c:v>
                </c:pt>
                <c:pt idx="189">
                  <c:v>0.88725399999999999</c:v>
                </c:pt>
                <c:pt idx="190">
                  <c:v>0.88671299999999997</c:v>
                </c:pt>
                <c:pt idx="191">
                  <c:v>0.88699799999999995</c:v>
                </c:pt>
                <c:pt idx="192">
                  <c:v>0.88718600000000003</c:v>
                </c:pt>
                <c:pt idx="193">
                  <c:v>0.88690899999999995</c:v>
                </c:pt>
                <c:pt idx="194">
                  <c:v>0.88694600000000001</c:v>
                </c:pt>
                <c:pt idx="195">
                  <c:v>0.88767499999999999</c:v>
                </c:pt>
                <c:pt idx="196">
                  <c:v>0.88706200000000002</c:v>
                </c:pt>
                <c:pt idx="197">
                  <c:v>0.88773599999999997</c:v>
                </c:pt>
                <c:pt idx="198">
                  <c:v>0.88709400000000005</c:v>
                </c:pt>
                <c:pt idx="199">
                  <c:v>0.88717400000000002</c:v>
                </c:pt>
                <c:pt idx="200">
                  <c:v>0.88740799999999997</c:v>
                </c:pt>
                <c:pt idx="201">
                  <c:v>0.88743499999999997</c:v>
                </c:pt>
                <c:pt idx="202">
                  <c:v>0.88696200000000003</c:v>
                </c:pt>
                <c:pt idx="203">
                  <c:v>0.88677399999999995</c:v>
                </c:pt>
                <c:pt idx="204">
                  <c:v>0.88623099999999999</c:v>
                </c:pt>
                <c:pt idx="205">
                  <c:v>0.88528300000000004</c:v>
                </c:pt>
                <c:pt idx="206">
                  <c:v>0.88545799999999997</c:v>
                </c:pt>
                <c:pt idx="207">
                  <c:v>0.88598200000000005</c:v>
                </c:pt>
                <c:pt idx="208">
                  <c:v>0.88571299999999997</c:v>
                </c:pt>
                <c:pt idx="209">
                  <c:v>0.88558700000000001</c:v>
                </c:pt>
                <c:pt idx="210">
                  <c:v>0.88563099999999995</c:v>
                </c:pt>
                <c:pt idx="211">
                  <c:v>0.88517199999999996</c:v>
                </c:pt>
                <c:pt idx="212">
                  <c:v>0.88574399999999998</c:v>
                </c:pt>
                <c:pt idx="213">
                  <c:v>0.88480099999999995</c:v>
                </c:pt>
                <c:pt idx="214">
                  <c:v>0.88435200000000003</c:v>
                </c:pt>
                <c:pt idx="215">
                  <c:v>0.88458199999999998</c:v>
                </c:pt>
                <c:pt idx="216">
                  <c:v>0.88418099999999999</c:v>
                </c:pt>
                <c:pt idx="217">
                  <c:v>0.88390599999999997</c:v>
                </c:pt>
                <c:pt idx="218">
                  <c:v>0.88370499999999996</c:v>
                </c:pt>
                <c:pt idx="219">
                  <c:v>0.88398900000000002</c:v>
                </c:pt>
                <c:pt idx="220">
                  <c:v>0.88453499999999996</c:v>
                </c:pt>
                <c:pt idx="221">
                  <c:v>0.88398600000000005</c:v>
                </c:pt>
                <c:pt idx="222">
                  <c:v>0.884297</c:v>
                </c:pt>
                <c:pt idx="223">
                  <c:v>0.88392199999999999</c:v>
                </c:pt>
                <c:pt idx="224">
                  <c:v>0.883683</c:v>
                </c:pt>
                <c:pt idx="225">
                  <c:v>0.88333099999999998</c:v>
                </c:pt>
                <c:pt idx="226">
                  <c:v>0.88310999999999995</c:v>
                </c:pt>
                <c:pt idx="227">
                  <c:v>0.88423600000000002</c:v>
                </c:pt>
                <c:pt idx="228">
                  <c:v>0.88375199999999998</c:v>
                </c:pt>
                <c:pt idx="229">
                  <c:v>0.88400299999999998</c:v>
                </c:pt>
                <c:pt idx="230">
                  <c:v>0.88408600000000004</c:v>
                </c:pt>
                <c:pt idx="231">
                  <c:v>0.88367600000000002</c:v>
                </c:pt>
                <c:pt idx="232">
                  <c:v>0.88400100000000004</c:v>
                </c:pt>
                <c:pt idx="233">
                  <c:v>0.88351800000000003</c:v>
                </c:pt>
                <c:pt idx="234">
                  <c:v>0.88352399999999998</c:v>
                </c:pt>
                <c:pt idx="235">
                  <c:v>0.88322400000000001</c:v>
                </c:pt>
                <c:pt idx="236">
                  <c:v>0.882988</c:v>
                </c:pt>
                <c:pt idx="237">
                  <c:v>0.88284799999999997</c:v>
                </c:pt>
                <c:pt idx="238">
                  <c:v>0.88350300000000004</c:v>
                </c:pt>
                <c:pt idx="239">
                  <c:v>0.88331899999999997</c:v>
                </c:pt>
                <c:pt idx="240">
                  <c:v>0.88345200000000002</c:v>
                </c:pt>
                <c:pt idx="241">
                  <c:v>0.88398600000000005</c:v>
                </c:pt>
                <c:pt idx="242">
                  <c:v>0.88398900000000002</c:v>
                </c:pt>
                <c:pt idx="243">
                  <c:v>0.88394200000000001</c:v>
                </c:pt>
                <c:pt idx="244">
                  <c:v>0.88442100000000001</c:v>
                </c:pt>
                <c:pt idx="245">
                  <c:v>0.88444299999999998</c:v>
                </c:pt>
                <c:pt idx="246">
                  <c:v>0.88456599999999996</c:v>
                </c:pt>
                <c:pt idx="247">
                  <c:v>0.88419000000000003</c:v>
                </c:pt>
                <c:pt idx="248">
                  <c:v>0.88351800000000003</c:v>
                </c:pt>
                <c:pt idx="249">
                  <c:v>0.88380000000000003</c:v>
                </c:pt>
                <c:pt idx="250">
                  <c:v>0.88431999999999999</c:v>
                </c:pt>
                <c:pt idx="251">
                  <c:v>0.88439000000000001</c:v>
                </c:pt>
                <c:pt idx="252">
                  <c:v>0.88392300000000001</c:v>
                </c:pt>
                <c:pt idx="253">
                  <c:v>0.88395500000000005</c:v>
                </c:pt>
                <c:pt idx="254">
                  <c:v>0.88395000000000001</c:v>
                </c:pt>
                <c:pt idx="255">
                  <c:v>0.88381699999999996</c:v>
                </c:pt>
                <c:pt idx="256">
                  <c:v>0.88336700000000001</c:v>
                </c:pt>
                <c:pt idx="257">
                  <c:v>0.88337399999999999</c:v>
                </c:pt>
                <c:pt idx="258">
                  <c:v>0.88276500000000002</c:v>
                </c:pt>
                <c:pt idx="259">
                  <c:v>0.88348899999999997</c:v>
                </c:pt>
                <c:pt idx="260">
                  <c:v>0.88319000000000003</c:v>
                </c:pt>
                <c:pt idx="261">
                  <c:v>0.88305400000000001</c:v>
                </c:pt>
                <c:pt idx="262">
                  <c:v>0.88369600000000004</c:v>
                </c:pt>
                <c:pt idx="263">
                  <c:v>0.88400999999999996</c:v>
                </c:pt>
                <c:pt idx="264">
                  <c:v>0.88331199999999999</c:v>
                </c:pt>
                <c:pt idx="265">
                  <c:v>0.88301300000000005</c:v>
                </c:pt>
                <c:pt idx="266">
                  <c:v>0.88342900000000002</c:v>
                </c:pt>
                <c:pt idx="267">
                  <c:v>0.88312000000000002</c:v>
                </c:pt>
                <c:pt idx="268">
                  <c:v>0.88349</c:v>
                </c:pt>
                <c:pt idx="269">
                  <c:v>0.88397000000000003</c:v>
                </c:pt>
                <c:pt idx="270">
                  <c:v>0.88402499999999995</c:v>
                </c:pt>
                <c:pt idx="271">
                  <c:v>0.88478400000000001</c:v>
                </c:pt>
                <c:pt idx="272">
                  <c:v>0.88519400000000004</c:v>
                </c:pt>
                <c:pt idx="273">
                  <c:v>0.88511200000000001</c:v>
                </c:pt>
                <c:pt idx="274">
                  <c:v>0.885019</c:v>
                </c:pt>
                <c:pt idx="275">
                  <c:v>0.88551199999999997</c:v>
                </c:pt>
                <c:pt idx="276">
                  <c:v>0.88563800000000004</c:v>
                </c:pt>
                <c:pt idx="277">
                  <c:v>0.88521799999999995</c:v>
                </c:pt>
                <c:pt idx="278">
                  <c:v>0.88493999999999995</c:v>
                </c:pt>
                <c:pt idx="279">
                  <c:v>0.88501099999999999</c:v>
                </c:pt>
                <c:pt idx="280">
                  <c:v>0.88542299999999996</c:v>
                </c:pt>
                <c:pt idx="281">
                  <c:v>0.885301</c:v>
                </c:pt>
                <c:pt idx="282">
                  <c:v>0.885575</c:v>
                </c:pt>
                <c:pt idx="283">
                  <c:v>0.88554699999999997</c:v>
                </c:pt>
                <c:pt idx="284">
                  <c:v>0.88540399999999997</c:v>
                </c:pt>
                <c:pt idx="285">
                  <c:v>0.884741</c:v>
                </c:pt>
                <c:pt idx="286">
                  <c:v>0.88488599999999995</c:v>
                </c:pt>
                <c:pt idx="287">
                  <c:v>0.88476999999999995</c:v>
                </c:pt>
                <c:pt idx="288">
                  <c:v>0.88466800000000001</c:v>
                </c:pt>
                <c:pt idx="289">
                  <c:v>0.88422199999999995</c:v>
                </c:pt>
                <c:pt idx="290">
                  <c:v>0.88451400000000002</c:v>
                </c:pt>
                <c:pt idx="291">
                  <c:v>0.88502199999999998</c:v>
                </c:pt>
                <c:pt idx="292">
                  <c:v>0.88534800000000002</c:v>
                </c:pt>
                <c:pt idx="293">
                  <c:v>0.885185</c:v>
                </c:pt>
                <c:pt idx="294">
                  <c:v>0.88556199999999996</c:v>
                </c:pt>
                <c:pt idx="295">
                  <c:v>0.88585199999999997</c:v>
                </c:pt>
                <c:pt idx="296">
                  <c:v>0.88547100000000001</c:v>
                </c:pt>
                <c:pt idx="297">
                  <c:v>0.88499700000000003</c:v>
                </c:pt>
                <c:pt idx="298">
                  <c:v>0.88506300000000004</c:v>
                </c:pt>
                <c:pt idx="299">
                  <c:v>0.88519700000000001</c:v>
                </c:pt>
                <c:pt idx="300">
                  <c:v>0.88513699999999995</c:v>
                </c:pt>
                <c:pt idx="301">
                  <c:v>0.88517900000000005</c:v>
                </c:pt>
                <c:pt idx="302">
                  <c:v>0.88497300000000001</c:v>
                </c:pt>
                <c:pt idx="303">
                  <c:v>0.88468899999999995</c:v>
                </c:pt>
                <c:pt idx="304">
                  <c:v>0.88525699999999996</c:v>
                </c:pt>
                <c:pt idx="305">
                  <c:v>0.88567399999999996</c:v>
                </c:pt>
                <c:pt idx="306">
                  <c:v>0.88596200000000003</c:v>
                </c:pt>
                <c:pt idx="307">
                  <c:v>0.88606799999999997</c:v>
                </c:pt>
                <c:pt idx="308">
                  <c:v>0.88608900000000002</c:v>
                </c:pt>
                <c:pt idx="309">
                  <c:v>0.88603699999999996</c:v>
                </c:pt>
                <c:pt idx="310">
                  <c:v>0.88580599999999998</c:v>
                </c:pt>
                <c:pt idx="311">
                  <c:v>0.88567300000000004</c:v>
                </c:pt>
                <c:pt idx="312">
                  <c:v>0.88563800000000004</c:v>
                </c:pt>
                <c:pt idx="313">
                  <c:v>0.88556900000000005</c:v>
                </c:pt>
                <c:pt idx="314">
                  <c:v>0.885104</c:v>
                </c:pt>
                <c:pt idx="315">
                  <c:v>0.88587199999999999</c:v>
                </c:pt>
                <c:pt idx="316">
                  <c:v>0.88553400000000004</c:v>
                </c:pt>
                <c:pt idx="317">
                  <c:v>0.88522599999999996</c:v>
                </c:pt>
                <c:pt idx="318">
                  <c:v>0.88501700000000005</c:v>
                </c:pt>
                <c:pt idx="319">
                  <c:v>0.88547399999999998</c:v>
                </c:pt>
                <c:pt idx="320">
                  <c:v>0.88537699999999997</c:v>
                </c:pt>
                <c:pt idx="321">
                  <c:v>0.88533300000000004</c:v>
                </c:pt>
                <c:pt idx="322">
                  <c:v>0.88506799999999997</c:v>
                </c:pt>
                <c:pt idx="323">
                  <c:v>0.88489399999999996</c:v>
                </c:pt>
                <c:pt idx="324">
                  <c:v>0.88468400000000003</c:v>
                </c:pt>
                <c:pt idx="325">
                  <c:v>0.88462200000000002</c:v>
                </c:pt>
                <c:pt idx="326">
                  <c:v>0.88438099999999997</c:v>
                </c:pt>
                <c:pt idx="327">
                  <c:v>0.883907</c:v>
                </c:pt>
                <c:pt idx="328">
                  <c:v>0.88381900000000002</c:v>
                </c:pt>
                <c:pt idx="329">
                  <c:v>0.88358700000000001</c:v>
                </c:pt>
                <c:pt idx="330">
                  <c:v>0.88322599999999996</c:v>
                </c:pt>
                <c:pt idx="331">
                  <c:v>0.88350399999999996</c:v>
                </c:pt>
                <c:pt idx="332">
                  <c:v>0.88350600000000001</c:v>
                </c:pt>
                <c:pt idx="333">
                  <c:v>0.88391799999999998</c:v>
                </c:pt>
                <c:pt idx="334">
                  <c:v>0.88413699999999995</c:v>
                </c:pt>
                <c:pt idx="335">
                  <c:v>0.88383900000000004</c:v>
                </c:pt>
                <c:pt idx="336">
                  <c:v>0.88378900000000005</c:v>
                </c:pt>
                <c:pt idx="337">
                  <c:v>0.88348199999999999</c:v>
                </c:pt>
                <c:pt idx="338">
                  <c:v>0.88359100000000002</c:v>
                </c:pt>
                <c:pt idx="339">
                  <c:v>0.88341499999999995</c:v>
                </c:pt>
                <c:pt idx="340">
                  <c:v>0.88331499999999996</c:v>
                </c:pt>
                <c:pt idx="341">
                  <c:v>0.88338499999999998</c:v>
                </c:pt>
                <c:pt idx="342">
                  <c:v>0.882992</c:v>
                </c:pt>
                <c:pt idx="343">
                  <c:v>0.88316099999999997</c:v>
                </c:pt>
                <c:pt idx="344">
                  <c:v>0.882637</c:v>
                </c:pt>
                <c:pt idx="345">
                  <c:v>0.88312000000000002</c:v>
                </c:pt>
                <c:pt idx="346">
                  <c:v>0.88306700000000005</c:v>
                </c:pt>
                <c:pt idx="347">
                  <c:v>0.88304800000000006</c:v>
                </c:pt>
                <c:pt idx="348">
                  <c:v>0.88314400000000004</c:v>
                </c:pt>
                <c:pt idx="349">
                  <c:v>0.88314599999999999</c:v>
                </c:pt>
                <c:pt idx="350">
                  <c:v>0.88337399999999999</c:v>
                </c:pt>
                <c:pt idx="351">
                  <c:v>0.88285100000000005</c:v>
                </c:pt>
                <c:pt idx="352">
                  <c:v>0.88241099999999995</c:v>
                </c:pt>
                <c:pt idx="353">
                  <c:v>0.88275999999999999</c:v>
                </c:pt>
                <c:pt idx="354">
                  <c:v>0.88315699999999997</c:v>
                </c:pt>
                <c:pt idx="355">
                  <c:v>0.88343400000000005</c:v>
                </c:pt>
                <c:pt idx="356">
                  <c:v>0.88363499999999995</c:v>
                </c:pt>
                <c:pt idx="357">
                  <c:v>0.88319400000000003</c:v>
                </c:pt>
                <c:pt idx="358">
                  <c:v>0.88336400000000004</c:v>
                </c:pt>
                <c:pt idx="359">
                  <c:v>0.88330699999999995</c:v>
                </c:pt>
                <c:pt idx="360">
                  <c:v>0.88378800000000002</c:v>
                </c:pt>
                <c:pt idx="361">
                  <c:v>0.88405</c:v>
                </c:pt>
                <c:pt idx="362">
                  <c:v>0.88435600000000003</c:v>
                </c:pt>
                <c:pt idx="363">
                  <c:v>0.88471100000000003</c:v>
                </c:pt>
                <c:pt idx="364">
                  <c:v>0.88414999999999999</c:v>
                </c:pt>
                <c:pt idx="365">
                  <c:v>0.88411099999999998</c:v>
                </c:pt>
                <c:pt idx="366">
                  <c:v>0.88415999999999995</c:v>
                </c:pt>
                <c:pt idx="367">
                  <c:v>0.88408900000000001</c:v>
                </c:pt>
                <c:pt idx="368">
                  <c:v>0.88415600000000005</c:v>
                </c:pt>
                <c:pt idx="369">
                  <c:v>0.88444599999999995</c:v>
                </c:pt>
                <c:pt idx="370">
                  <c:v>0.88459500000000002</c:v>
                </c:pt>
                <c:pt idx="371">
                  <c:v>0.88466199999999995</c:v>
                </c:pt>
                <c:pt idx="372">
                  <c:v>0.884938</c:v>
                </c:pt>
                <c:pt idx="373">
                  <c:v>0.88492999999999999</c:v>
                </c:pt>
                <c:pt idx="374">
                  <c:v>0.88495699999999999</c:v>
                </c:pt>
                <c:pt idx="375">
                  <c:v>0.88521799999999995</c:v>
                </c:pt>
                <c:pt idx="376">
                  <c:v>0.88512999999999997</c:v>
                </c:pt>
                <c:pt idx="377">
                  <c:v>0.88526000000000005</c:v>
                </c:pt>
                <c:pt idx="378">
                  <c:v>0.88518600000000003</c:v>
                </c:pt>
                <c:pt idx="379">
                  <c:v>0.88476900000000003</c:v>
                </c:pt>
                <c:pt idx="380">
                  <c:v>0.88488</c:v>
                </c:pt>
                <c:pt idx="381">
                  <c:v>0.88472799999999996</c:v>
                </c:pt>
                <c:pt idx="382">
                  <c:v>0.88493599999999994</c:v>
                </c:pt>
                <c:pt idx="383">
                  <c:v>0.88499799999999995</c:v>
                </c:pt>
                <c:pt idx="384">
                  <c:v>0.88499399999999995</c:v>
                </c:pt>
                <c:pt idx="385">
                  <c:v>0.88514400000000004</c:v>
                </c:pt>
                <c:pt idx="386">
                  <c:v>0.88529800000000003</c:v>
                </c:pt>
                <c:pt idx="387">
                  <c:v>0.88514700000000002</c:v>
                </c:pt>
                <c:pt idx="388">
                  <c:v>0.88508500000000001</c:v>
                </c:pt>
                <c:pt idx="389">
                  <c:v>0.88486500000000001</c:v>
                </c:pt>
                <c:pt idx="390">
                  <c:v>0.88505100000000003</c:v>
                </c:pt>
                <c:pt idx="391">
                  <c:v>0.88524099999999994</c:v>
                </c:pt>
                <c:pt idx="392">
                  <c:v>0.88459100000000002</c:v>
                </c:pt>
                <c:pt idx="393">
                  <c:v>0.88448000000000004</c:v>
                </c:pt>
                <c:pt idx="394">
                  <c:v>0.88466</c:v>
                </c:pt>
                <c:pt idx="395">
                  <c:v>0.88479099999999999</c:v>
                </c:pt>
                <c:pt idx="396">
                  <c:v>0.88505699999999998</c:v>
                </c:pt>
                <c:pt idx="397">
                  <c:v>0.88471699999999998</c:v>
                </c:pt>
                <c:pt idx="398">
                  <c:v>0.88491399999999998</c:v>
                </c:pt>
                <c:pt idx="399">
                  <c:v>0.88492700000000002</c:v>
                </c:pt>
                <c:pt idx="400">
                  <c:v>0.88486799999999999</c:v>
                </c:pt>
                <c:pt idx="401">
                  <c:v>0.88444699999999998</c:v>
                </c:pt>
                <c:pt idx="402">
                  <c:v>0.884548</c:v>
                </c:pt>
                <c:pt idx="403">
                  <c:v>0.884687</c:v>
                </c:pt>
                <c:pt idx="404">
                  <c:v>0.88447299999999995</c:v>
                </c:pt>
                <c:pt idx="405">
                  <c:v>0.884108</c:v>
                </c:pt>
                <c:pt idx="406">
                  <c:v>0.883857</c:v>
                </c:pt>
                <c:pt idx="407">
                  <c:v>0.88397000000000003</c:v>
                </c:pt>
                <c:pt idx="408">
                  <c:v>0.884189</c:v>
                </c:pt>
                <c:pt idx="409">
                  <c:v>0.88395500000000005</c:v>
                </c:pt>
                <c:pt idx="410">
                  <c:v>0.88398399999999999</c:v>
                </c:pt>
                <c:pt idx="411">
                  <c:v>0.88409199999999999</c:v>
                </c:pt>
                <c:pt idx="412">
                  <c:v>0.88355700000000004</c:v>
                </c:pt>
                <c:pt idx="413">
                  <c:v>0.88353400000000004</c:v>
                </c:pt>
                <c:pt idx="414">
                  <c:v>0.88327800000000001</c:v>
                </c:pt>
                <c:pt idx="415">
                  <c:v>0.88328600000000002</c:v>
                </c:pt>
                <c:pt idx="416">
                  <c:v>0.88359200000000004</c:v>
                </c:pt>
                <c:pt idx="417">
                  <c:v>0.88335200000000003</c:v>
                </c:pt>
                <c:pt idx="418">
                  <c:v>0.88296399999999997</c:v>
                </c:pt>
                <c:pt idx="419">
                  <c:v>0.88278900000000005</c:v>
                </c:pt>
                <c:pt idx="420">
                  <c:v>0.88289899999999999</c:v>
                </c:pt>
                <c:pt idx="421">
                  <c:v>0.88285199999999997</c:v>
                </c:pt>
                <c:pt idx="422">
                  <c:v>0.88326499999999997</c:v>
                </c:pt>
                <c:pt idx="423">
                  <c:v>0.88345600000000002</c:v>
                </c:pt>
                <c:pt idx="424">
                  <c:v>0.88350200000000001</c:v>
                </c:pt>
                <c:pt idx="425">
                  <c:v>0.88312500000000005</c:v>
                </c:pt>
                <c:pt idx="426">
                  <c:v>0.88319599999999998</c:v>
                </c:pt>
                <c:pt idx="427">
                  <c:v>0.88314400000000004</c:v>
                </c:pt>
                <c:pt idx="428">
                  <c:v>0.88301300000000005</c:v>
                </c:pt>
                <c:pt idx="429">
                  <c:v>0.882772</c:v>
                </c:pt>
                <c:pt idx="430">
                  <c:v>0.88303500000000001</c:v>
                </c:pt>
                <c:pt idx="431">
                  <c:v>0.88319199999999998</c:v>
                </c:pt>
                <c:pt idx="432">
                  <c:v>0.88312800000000002</c:v>
                </c:pt>
                <c:pt idx="433">
                  <c:v>0.88287000000000004</c:v>
                </c:pt>
                <c:pt idx="434">
                  <c:v>0.88282899999999997</c:v>
                </c:pt>
                <c:pt idx="435">
                  <c:v>0.88275000000000003</c:v>
                </c:pt>
                <c:pt idx="436">
                  <c:v>0.88283999999999996</c:v>
                </c:pt>
                <c:pt idx="437">
                  <c:v>0.88320699999999996</c:v>
                </c:pt>
                <c:pt idx="438">
                  <c:v>0.88254500000000002</c:v>
                </c:pt>
                <c:pt idx="439">
                  <c:v>0.88280700000000001</c:v>
                </c:pt>
                <c:pt idx="440">
                  <c:v>0.88247200000000003</c:v>
                </c:pt>
                <c:pt idx="441">
                  <c:v>0.88228399999999996</c:v>
                </c:pt>
                <c:pt idx="442">
                  <c:v>0.88227500000000003</c:v>
                </c:pt>
                <c:pt idx="443">
                  <c:v>0.88263199999999997</c:v>
                </c:pt>
                <c:pt idx="444">
                  <c:v>0.88286900000000001</c:v>
                </c:pt>
                <c:pt idx="445">
                  <c:v>0.88295199999999996</c:v>
                </c:pt>
                <c:pt idx="446">
                  <c:v>0.88279700000000005</c:v>
                </c:pt>
                <c:pt idx="447">
                  <c:v>0.88290199999999996</c:v>
                </c:pt>
                <c:pt idx="448">
                  <c:v>0.88297899999999996</c:v>
                </c:pt>
                <c:pt idx="449">
                  <c:v>0.883212</c:v>
                </c:pt>
                <c:pt idx="450">
                  <c:v>0.88311300000000004</c:v>
                </c:pt>
                <c:pt idx="451">
                  <c:v>0.88288</c:v>
                </c:pt>
                <c:pt idx="452">
                  <c:v>0.88319700000000001</c:v>
                </c:pt>
                <c:pt idx="453">
                  <c:v>0.88306700000000005</c:v>
                </c:pt>
                <c:pt idx="454">
                  <c:v>0.88302499999999995</c:v>
                </c:pt>
                <c:pt idx="455">
                  <c:v>0.88297700000000001</c:v>
                </c:pt>
                <c:pt idx="456">
                  <c:v>0.88309300000000002</c:v>
                </c:pt>
                <c:pt idx="457">
                  <c:v>0.88281799999999999</c:v>
                </c:pt>
                <c:pt idx="458">
                  <c:v>0.88269799999999998</c:v>
                </c:pt>
                <c:pt idx="459">
                  <c:v>0.88252600000000003</c:v>
                </c:pt>
                <c:pt idx="460">
                  <c:v>0.88277000000000005</c:v>
                </c:pt>
                <c:pt idx="461">
                  <c:v>0.88271599999999995</c:v>
                </c:pt>
                <c:pt idx="462">
                  <c:v>0.88303600000000004</c:v>
                </c:pt>
                <c:pt idx="463">
                  <c:v>0.88294399999999995</c:v>
                </c:pt>
                <c:pt idx="464">
                  <c:v>0.88298900000000002</c:v>
                </c:pt>
                <c:pt idx="465">
                  <c:v>0.88278900000000005</c:v>
                </c:pt>
                <c:pt idx="466">
                  <c:v>0.88246899999999995</c:v>
                </c:pt>
                <c:pt idx="467">
                  <c:v>0.88284099999999999</c:v>
                </c:pt>
                <c:pt idx="468">
                  <c:v>0.88307400000000003</c:v>
                </c:pt>
                <c:pt idx="469">
                  <c:v>0.88287700000000002</c:v>
                </c:pt>
                <c:pt idx="470">
                  <c:v>0.88250499999999998</c:v>
                </c:pt>
                <c:pt idx="471">
                  <c:v>0.88264600000000004</c:v>
                </c:pt>
                <c:pt idx="472">
                  <c:v>0.88266800000000001</c:v>
                </c:pt>
                <c:pt idx="473">
                  <c:v>0.88261800000000001</c:v>
                </c:pt>
                <c:pt idx="474">
                  <c:v>0.88244699999999998</c:v>
                </c:pt>
                <c:pt idx="475">
                  <c:v>0.88245099999999999</c:v>
                </c:pt>
                <c:pt idx="476">
                  <c:v>0.88255300000000003</c:v>
                </c:pt>
                <c:pt idx="477">
                  <c:v>0.88256400000000002</c:v>
                </c:pt>
                <c:pt idx="478">
                  <c:v>0.88233499999999998</c:v>
                </c:pt>
                <c:pt idx="479">
                  <c:v>0.88248199999999999</c:v>
                </c:pt>
                <c:pt idx="480">
                  <c:v>0.88259100000000001</c:v>
                </c:pt>
                <c:pt idx="481">
                  <c:v>0.88246999999999998</c:v>
                </c:pt>
                <c:pt idx="482">
                  <c:v>0.88228499999999999</c:v>
                </c:pt>
                <c:pt idx="483">
                  <c:v>0.88241800000000004</c:v>
                </c:pt>
                <c:pt idx="484">
                  <c:v>0.88233200000000001</c:v>
                </c:pt>
                <c:pt idx="485">
                  <c:v>0.88230200000000003</c:v>
                </c:pt>
                <c:pt idx="486">
                  <c:v>0.88195599999999996</c:v>
                </c:pt>
                <c:pt idx="487">
                  <c:v>0.88186600000000004</c:v>
                </c:pt>
                <c:pt idx="488">
                  <c:v>0.88180899999999995</c:v>
                </c:pt>
                <c:pt idx="489">
                  <c:v>0.881915</c:v>
                </c:pt>
                <c:pt idx="490">
                  <c:v>0.88204899999999997</c:v>
                </c:pt>
                <c:pt idx="491">
                  <c:v>0.88201300000000005</c:v>
                </c:pt>
                <c:pt idx="492">
                  <c:v>0.88187099999999996</c:v>
                </c:pt>
                <c:pt idx="493">
                  <c:v>0.88200800000000001</c:v>
                </c:pt>
                <c:pt idx="494">
                  <c:v>0.88177700000000003</c:v>
                </c:pt>
                <c:pt idx="495">
                  <c:v>0.881749</c:v>
                </c:pt>
                <c:pt idx="496">
                  <c:v>0.88158300000000001</c:v>
                </c:pt>
                <c:pt idx="497">
                  <c:v>0.88156999999999996</c:v>
                </c:pt>
                <c:pt idx="498">
                  <c:v>0.88153000000000004</c:v>
                </c:pt>
                <c:pt idx="499">
                  <c:v>0.88162499999999999</c:v>
                </c:pt>
                <c:pt idx="500">
                  <c:v>0.881691</c:v>
                </c:pt>
                <c:pt idx="501">
                  <c:v>0.88186399999999998</c:v>
                </c:pt>
                <c:pt idx="502">
                  <c:v>0.88232200000000005</c:v>
                </c:pt>
                <c:pt idx="503">
                  <c:v>0.882467</c:v>
                </c:pt>
                <c:pt idx="504">
                  <c:v>0.88239699999999999</c:v>
                </c:pt>
                <c:pt idx="505">
                  <c:v>0.88194700000000004</c:v>
                </c:pt>
                <c:pt idx="506">
                  <c:v>0.88190400000000002</c:v>
                </c:pt>
                <c:pt idx="507">
                  <c:v>0.88192599999999999</c:v>
                </c:pt>
                <c:pt idx="508">
                  <c:v>0.88190299999999999</c:v>
                </c:pt>
                <c:pt idx="509">
                  <c:v>0.88200999999999996</c:v>
                </c:pt>
                <c:pt idx="510">
                  <c:v>0.88188699999999998</c:v>
                </c:pt>
                <c:pt idx="511">
                  <c:v>0.88165499999999997</c:v>
                </c:pt>
                <c:pt idx="512">
                  <c:v>0.881633</c:v>
                </c:pt>
                <c:pt idx="513">
                  <c:v>0.88193100000000002</c:v>
                </c:pt>
                <c:pt idx="514">
                  <c:v>0.88165400000000005</c:v>
                </c:pt>
                <c:pt idx="515">
                  <c:v>0.88164200000000004</c:v>
                </c:pt>
                <c:pt idx="516">
                  <c:v>0.88153099999999995</c:v>
                </c:pt>
                <c:pt idx="517">
                  <c:v>0.88179300000000005</c:v>
                </c:pt>
                <c:pt idx="518">
                  <c:v>0.88202899999999995</c:v>
                </c:pt>
                <c:pt idx="519">
                  <c:v>0.88187499999999996</c:v>
                </c:pt>
                <c:pt idx="520">
                  <c:v>0.88195000000000001</c:v>
                </c:pt>
                <c:pt idx="521">
                  <c:v>0.88209599999999999</c:v>
                </c:pt>
                <c:pt idx="522">
                  <c:v>0.88184099999999999</c:v>
                </c:pt>
                <c:pt idx="523">
                  <c:v>0.88211799999999996</c:v>
                </c:pt>
                <c:pt idx="524">
                  <c:v>0.88186299999999995</c:v>
                </c:pt>
                <c:pt idx="525">
                  <c:v>0.88177300000000003</c:v>
                </c:pt>
                <c:pt idx="526">
                  <c:v>0.88144800000000001</c:v>
                </c:pt>
                <c:pt idx="527">
                  <c:v>0.881517</c:v>
                </c:pt>
                <c:pt idx="528">
                  <c:v>0.88143400000000005</c:v>
                </c:pt>
                <c:pt idx="529">
                  <c:v>0.88146800000000003</c:v>
                </c:pt>
                <c:pt idx="530">
                  <c:v>0.88128899999999999</c:v>
                </c:pt>
                <c:pt idx="531">
                  <c:v>0.88159299999999996</c:v>
                </c:pt>
                <c:pt idx="532">
                  <c:v>0.88159299999999996</c:v>
                </c:pt>
                <c:pt idx="533">
                  <c:v>0.88140700000000005</c:v>
                </c:pt>
                <c:pt idx="534">
                  <c:v>0.88125500000000001</c:v>
                </c:pt>
                <c:pt idx="535">
                  <c:v>0.88131599999999999</c:v>
                </c:pt>
                <c:pt idx="536">
                  <c:v>0.88123899999999999</c:v>
                </c:pt>
                <c:pt idx="537">
                  <c:v>0.88104199999999999</c:v>
                </c:pt>
                <c:pt idx="538">
                  <c:v>0.88124599999999997</c:v>
                </c:pt>
                <c:pt idx="539">
                  <c:v>0.88128300000000004</c:v>
                </c:pt>
                <c:pt idx="540">
                  <c:v>0.88113600000000003</c:v>
                </c:pt>
                <c:pt idx="541">
                  <c:v>0.880969</c:v>
                </c:pt>
                <c:pt idx="542">
                  <c:v>0.88102400000000003</c:v>
                </c:pt>
                <c:pt idx="543">
                  <c:v>0.88110100000000002</c:v>
                </c:pt>
                <c:pt idx="544">
                  <c:v>0.880888</c:v>
                </c:pt>
                <c:pt idx="545">
                  <c:v>0.88095100000000004</c:v>
                </c:pt>
                <c:pt idx="546">
                  <c:v>0.88143899999999997</c:v>
                </c:pt>
                <c:pt idx="547">
                  <c:v>0.88148400000000005</c:v>
                </c:pt>
                <c:pt idx="548">
                  <c:v>0.88114999999999999</c:v>
                </c:pt>
                <c:pt idx="549">
                  <c:v>0.88140799999999997</c:v>
                </c:pt>
                <c:pt idx="550">
                  <c:v>0.88154200000000005</c:v>
                </c:pt>
                <c:pt idx="551">
                  <c:v>0.88153400000000004</c:v>
                </c:pt>
                <c:pt idx="552">
                  <c:v>0.88152399999999997</c:v>
                </c:pt>
                <c:pt idx="553">
                  <c:v>0.88152200000000003</c:v>
                </c:pt>
                <c:pt idx="554">
                  <c:v>0.881579</c:v>
                </c:pt>
                <c:pt idx="555">
                  <c:v>0.88167799999999996</c:v>
                </c:pt>
                <c:pt idx="556">
                  <c:v>0.88154699999999997</c:v>
                </c:pt>
                <c:pt idx="557">
                  <c:v>0.88144100000000003</c:v>
                </c:pt>
                <c:pt idx="558">
                  <c:v>0.88137500000000002</c:v>
                </c:pt>
                <c:pt idx="559">
                  <c:v>0.88155899999999998</c:v>
                </c:pt>
                <c:pt idx="560">
                  <c:v>0.88158499999999995</c:v>
                </c:pt>
                <c:pt idx="561">
                  <c:v>0.88161199999999995</c:v>
                </c:pt>
                <c:pt idx="562">
                  <c:v>0.881525</c:v>
                </c:pt>
                <c:pt idx="563">
                  <c:v>0.88175999999999999</c:v>
                </c:pt>
                <c:pt idx="564">
                  <c:v>0.88195199999999996</c:v>
                </c:pt>
                <c:pt idx="565">
                  <c:v>0.88180099999999995</c:v>
                </c:pt>
                <c:pt idx="566">
                  <c:v>0.881915</c:v>
                </c:pt>
                <c:pt idx="567">
                  <c:v>0.88172399999999995</c:v>
                </c:pt>
                <c:pt idx="568">
                  <c:v>0.88178100000000004</c:v>
                </c:pt>
                <c:pt idx="569">
                  <c:v>0.88179300000000005</c:v>
                </c:pt>
                <c:pt idx="570">
                  <c:v>0.88195699999999999</c:v>
                </c:pt>
                <c:pt idx="571">
                  <c:v>0.88181299999999996</c:v>
                </c:pt>
                <c:pt idx="572">
                  <c:v>0.88185800000000003</c:v>
                </c:pt>
                <c:pt idx="573">
                  <c:v>0.88192700000000002</c:v>
                </c:pt>
                <c:pt idx="574">
                  <c:v>0.88195199999999996</c:v>
                </c:pt>
                <c:pt idx="575">
                  <c:v>0.88219199999999998</c:v>
                </c:pt>
                <c:pt idx="576">
                  <c:v>0.88240200000000002</c:v>
                </c:pt>
                <c:pt idx="577">
                  <c:v>0.88237900000000002</c:v>
                </c:pt>
                <c:pt idx="578">
                  <c:v>0.88227100000000003</c:v>
                </c:pt>
                <c:pt idx="579">
                  <c:v>0.88245499999999999</c:v>
                </c:pt>
                <c:pt idx="580">
                  <c:v>0.88240099999999999</c:v>
                </c:pt>
                <c:pt idx="581">
                  <c:v>0.88242500000000001</c:v>
                </c:pt>
                <c:pt idx="582">
                  <c:v>0.88249</c:v>
                </c:pt>
                <c:pt idx="583">
                  <c:v>0.88244199999999995</c:v>
                </c:pt>
                <c:pt idx="584">
                  <c:v>0.88254900000000003</c:v>
                </c:pt>
                <c:pt idx="585">
                  <c:v>0.88276299999999996</c:v>
                </c:pt>
                <c:pt idx="586">
                  <c:v>0.88264399999999998</c:v>
                </c:pt>
                <c:pt idx="587">
                  <c:v>0.88276600000000005</c:v>
                </c:pt>
                <c:pt idx="588">
                  <c:v>0.88275400000000004</c:v>
                </c:pt>
                <c:pt idx="589">
                  <c:v>0.88287400000000005</c:v>
                </c:pt>
                <c:pt idx="590">
                  <c:v>0.88276100000000002</c:v>
                </c:pt>
                <c:pt idx="591">
                  <c:v>0.88277799999999995</c:v>
                </c:pt>
                <c:pt idx="592">
                  <c:v>0.88240399999999997</c:v>
                </c:pt>
                <c:pt idx="593">
                  <c:v>0.88251999999999997</c:v>
                </c:pt>
                <c:pt idx="594">
                  <c:v>0.88248300000000002</c:v>
                </c:pt>
                <c:pt idx="595">
                  <c:v>0.88226700000000002</c:v>
                </c:pt>
                <c:pt idx="596">
                  <c:v>0.88235699999999995</c:v>
                </c:pt>
                <c:pt idx="597">
                  <c:v>0.882158</c:v>
                </c:pt>
                <c:pt idx="598">
                  <c:v>0.882023</c:v>
                </c:pt>
                <c:pt idx="599">
                  <c:v>0.88156199999999996</c:v>
                </c:pt>
                <c:pt idx="600">
                  <c:v>0.881714</c:v>
                </c:pt>
                <c:pt idx="601">
                  <c:v>0.88173400000000002</c:v>
                </c:pt>
                <c:pt idx="602">
                  <c:v>0.88188699999999998</c:v>
                </c:pt>
                <c:pt idx="603">
                  <c:v>0.88198600000000005</c:v>
                </c:pt>
                <c:pt idx="604">
                  <c:v>0.88209599999999999</c:v>
                </c:pt>
                <c:pt idx="605">
                  <c:v>0.88205100000000003</c:v>
                </c:pt>
                <c:pt idx="606">
                  <c:v>0.88216399999999995</c:v>
                </c:pt>
                <c:pt idx="607">
                  <c:v>0.88235200000000003</c:v>
                </c:pt>
                <c:pt idx="608">
                  <c:v>0.88226300000000002</c:v>
                </c:pt>
                <c:pt idx="609">
                  <c:v>0.88222699999999998</c:v>
                </c:pt>
                <c:pt idx="610">
                  <c:v>0.88219199999999998</c:v>
                </c:pt>
                <c:pt idx="611">
                  <c:v>0.88209400000000004</c:v>
                </c:pt>
                <c:pt idx="612">
                  <c:v>0.88193900000000003</c:v>
                </c:pt>
                <c:pt idx="613">
                  <c:v>0.88188100000000003</c:v>
                </c:pt>
                <c:pt idx="614">
                  <c:v>0.88212299999999999</c:v>
                </c:pt>
                <c:pt idx="615">
                  <c:v>0.88187599999999999</c:v>
                </c:pt>
                <c:pt idx="616">
                  <c:v>0.881853</c:v>
                </c:pt>
                <c:pt idx="617">
                  <c:v>0.88189399999999996</c:v>
                </c:pt>
                <c:pt idx="618">
                  <c:v>0.88158499999999995</c:v>
                </c:pt>
                <c:pt idx="619">
                  <c:v>0.88167700000000004</c:v>
                </c:pt>
                <c:pt idx="620">
                  <c:v>0.88141800000000003</c:v>
                </c:pt>
                <c:pt idx="621">
                  <c:v>0.88137399999999999</c:v>
                </c:pt>
                <c:pt idx="622">
                  <c:v>0.88130600000000003</c:v>
                </c:pt>
                <c:pt idx="623">
                  <c:v>0.88144199999999995</c:v>
                </c:pt>
                <c:pt idx="624">
                  <c:v>0.88164500000000001</c:v>
                </c:pt>
                <c:pt idx="625">
                  <c:v>0.88168599999999997</c:v>
                </c:pt>
                <c:pt idx="626">
                  <c:v>0.88186200000000003</c:v>
                </c:pt>
                <c:pt idx="627">
                  <c:v>0.88200999999999996</c:v>
                </c:pt>
                <c:pt idx="628">
                  <c:v>0.88215699999999997</c:v>
                </c:pt>
                <c:pt idx="629">
                  <c:v>0.88198900000000002</c:v>
                </c:pt>
                <c:pt idx="630">
                  <c:v>0.88199300000000003</c:v>
                </c:pt>
                <c:pt idx="631">
                  <c:v>0.88176399999999999</c:v>
                </c:pt>
                <c:pt idx="632">
                  <c:v>0.88195599999999996</c:v>
                </c:pt>
                <c:pt idx="633">
                  <c:v>0.88176100000000002</c:v>
                </c:pt>
                <c:pt idx="634">
                  <c:v>0.88186799999999999</c:v>
                </c:pt>
                <c:pt idx="635">
                  <c:v>0.88181500000000002</c:v>
                </c:pt>
                <c:pt idx="636">
                  <c:v>0.88198200000000004</c:v>
                </c:pt>
                <c:pt idx="637">
                  <c:v>0.88197999999999999</c:v>
                </c:pt>
                <c:pt idx="638">
                  <c:v>0.881942</c:v>
                </c:pt>
                <c:pt idx="639">
                  <c:v>0.88185500000000006</c:v>
                </c:pt>
                <c:pt idx="640">
                  <c:v>0.88184099999999999</c:v>
                </c:pt>
                <c:pt idx="641">
                  <c:v>0.88180599999999998</c:v>
                </c:pt>
                <c:pt idx="642">
                  <c:v>0.88166699999999998</c:v>
                </c:pt>
                <c:pt idx="643">
                  <c:v>0.88184099999999999</c:v>
                </c:pt>
                <c:pt idx="644">
                  <c:v>0.88178999999999996</c:v>
                </c:pt>
                <c:pt idx="645">
                  <c:v>0.88190199999999996</c:v>
                </c:pt>
                <c:pt idx="646">
                  <c:v>0.88163199999999997</c:v>
                </c:pt>
                <c:pt idx="647">
                  <c:v>0.88139800000000001</c:v>
                </c:pt>
                <c:pt idx="648">
                  <c:v>0.88123700000000005</c:v>
                </c:pt>
                <c:pt idx="649">
                  <c:v>0.88143499999999997</c:v>
                </c:pt>
                <c:pt idx="650">
                  <c:v>0.88143000000000005</c:v>
                </c:pt>
                <c:pt idx="651">
                  <c:v>0.88151299999999999</c:v>
                </c:pt>
                <c:pt idx="652">
                  <c:v>0.88155499999999998</c:v>
                </c:pt>
                <c:pt idx="653">
                  <c:v>0.88173900000000005</c:v>
                </c:pt>
                <c:pt idx="654">
                  <c:v>0.88165800000000005</c:v>
                </c:pt>
                <c:pt idx="655">
                  <c:v>0.88158499999999995</c:v>
                </c:pt>
                <c:pt idx="656">
                  <c:v>0.88179399999999997</c:v>
                </c:pt>
                <c:pt idx="657">
                  <c:v>0.88186500000000001</c:v>
                </c:pt>
                <c:pt idx="658">
                  <c:v>0.88179200000000002</c:v>
                </c:pt>
                <c:pt idx="659">
                  <c:v>0.88189600000000001</c:v>
                </c:pt>
                <c:pt idx="660">
                  <c:v>0.88206700000000005</c:v>
                </c:pt>
                <c:pt idx="661">
                  <c:v>0.88197099999999995</c:v>
                </c:pt>
                <c:pt idx="662">
                  <c:v>0.88210500000000003</c:v>
                </c:pt>
                <c:pt idx="663">
                  <c:v>0.88215699999999997</c:v>
                </c:pt>
                <c:pt idx="664">
                  <c:v>0.88215600000000005</c:v>
                </c:pt>
                <c:pt idx="665">
                  <c:v>0.88207100000000005</c:v>
                </c:pt>
                <c:pt idx="666">
                  <c:v>0.88226700000000002</c:v>
                </c:pt>
                <c:pt idx="667">
                  <c:v>0.88192499999999996</c:v>
                </c:pt>
                <c:pt idx="668">
                  <c:v>0.88226000000000004</c:v>
                </c:pt>
                <c:pt idx="669">
                  <c:v>0.88227299999999997</c:v>
                </c:pt>
                <c:pt idx="670">
                  <c:v>0.88225699999999996</c:v>
                </c:pt>
                <c:pt idx="671">
                  <c:v>0.88209599999999999</c:v>
                </c:pt>
                <c:pt idx="672">
                  <c:v>0.88186399999999998</c:v>
                </c:pt>
                <c:pt idx="673">
                  <c:v>0.88197000000000003</c:v>
                </c:pt>
                <c:pt idx="674">
                  <c:v>0.88164299999999995</c:v>
                </c:pt>
                <c:pt idx="675">
                  <c:v>0.88175400000000004</c:v>
                </c:pt>
                <c:pt idx="676">
                  <c:v>0.88175099999999995</c:v>
                </c:pt>
                <c:pt idx="677">
                  <c:v>0.88181699999999996</c:v>
                </c:pt>
                <c:pt idx="678">
                  <c:v>0.88163800000000003</c:v>
                </c:pt>
                <c:pt idx="679">
                  <c:v>0.88161699999999998</c:v>
                </c:pt>
                <c:pt idx="680">
                  <c:v>0.88148400000000005</c:v>
                </c:pt>
                <c:pt idx="681">
                  <c:v>0.88163199999999997</c:v>
                </c:pt>
                <c:pt idx="682">
                  <c:v>0.88141700000000001</c:v>
                </c:pt>
                <c:pt idx="683">
                  <c:v>0.88139599999999996</c:v>
                </c:pt>
                <c:pt idx="684">
                  <c:v>0.88115900000000003</c:v>
                </c:pt>
                <c:pt idx="685">
                  <c:v>0.88123899999999999</c:v>
                </c:pt>
                <c:pt idx="686">
                  <c:v>0.88112500000000005</c:v>
                </c:pt>
                <c:pt idx="687">
                  <c:v>0.88103399999999998</c:v>
                </c:pt>
                <c:pt idx="688">
                  <c:v>0.88123899999999999</c:v>
                </c:pt>
                <c:pt idx="689">
                  <c:v>0.881104</c:v>
                </c:pt>
                <c:pt idx="690">
                  <c:v>0.880911</c:v>
                </c:pt>
                <c:pt idx="691">
                  <c:v>0.88095299999999999</c:v>
                </c:pt>
                <c:pt idx="692">
                  <c:v>0.88104099999999996</c:v>
                </c:pt>
                <c:pt idx="693">
                  <c:v>0.881046</c:v>
                </c:pt>
                <c:pt idx="694">
                  <c:v>0.88100400000000001</c:v>
                </c:pt>
                <c:pt idx="695">
                  <c:v>0.88068000000000002</c:v>
                </c:pt>
                <c:pt idx="696">
                  <c:v>0.88080599999999998</c:v>
                </c:pt>
                <c:pt idx="697">
                  <c:v>0.88079300000000005</c:v>
                </c:pt>
                <c:pt idx="698">
                  <c:v>0.880718</c:v>
                </c:pt>
                <c:pt idx="699">
                  <c:v>0.88059200000000004</c:v>
                </c:pt>
                <c:pt idx="700">
                  <c:v>0.88073800000000002</c:v>
                </c:pt>
                <c:pt idx="701">
                  <c:v>0.88066900000000004</c:v>
                </c:pt>
                <c:pt idx="702">
                  <c:v>0.88069699999999995</c:v>
                </c:pt>
                <c:pt idx="703">
                  <c:v>0.88080499999999995</c:v>
                </c:pt>
                <c:pt idx="704">
                  <c:v>0.88099000000000005</c:v>
                </c:pt>
                <c:pt idx="705">
                  <c:v>0.88098200000000004</c:v>
                </c:pt>
                <c:pt idx="706">
                  <c:v>0.88097899999999996</c:v>
                </c:pt>
                <c:pt idx="707">
                  <c:v>0.88084600000000002</c:v>
                </c:pt>
                <c:pt idx="708">
                  <c:v>0.88086699999999996</c:v>
                </c:pt>
                <c:pt idx="709">
                  <c:v>0.881023</c:v>
                </c:pt>
                <c:pt idx="710">
                  <c:v>0.881193</c:v>
                </c:pt>
                <c:pt idx="711">
                  <c:v>0.88122800000000001</c:v>
                </c:pt>
                <c:pt idx="712">
                  <c:v>0.88112299999999999</c:v>
                </c:pt>
                <c:pt idx="713">
                  <c:v>0.88117999999999996</c:v>
                </c:pt>
                <c:pt idx="714">
                  <c:v>0.88102599999999998</c:v>
                </c:pt>
                <c:pt idx="715">
                  <c:v>0.88084799999999996</c:v>
                </c:pt>
                <c:pt idx="716">
                  <c:v>0.88106600000000002</c:v>
                </c:pt>
                <c:pt idx="717">
                  <c:v>0.88078800000000002</c:v>
                </c:pt>
                <c:pt idx="718">
                  <c:v>0.88088500000000003</c:v>
                </c:pt>
                <c:pt idx="719">
                  <c:v>0.88073000000000001</c:v>
                </c:pt>
                <c:pt idx="720">
                  <c:v>0.88067799999999996</c:v>
                </c:pt>
                <c:pt idx="721">
                  <c:v>0.88060000000000005</c:v>
                </c:pt>
                <c:pt idx="722">
                  <c:v>0.88064799999999999</c:v>
                </c:pt>
                <c:pt idx="723">
                  <c:v>0.88065800000000005</c:v>
                </c:pt>
                <c:pt idx="724">
                  <c:v>0.880714</c:v>
                </c:pt>
                <c:pt idx="725">
                  <c:v>0.88072499999999998</c:v>
                </c:pt>
                <c:pt idx="726">
                  <c:v>0.88063400000000003</c:v>
                </c:pt>
                <c:pt idx="727">
                  <c:v>0.88037900000000002</c:v>
                </c:pt>
                <c:pt idx="728">
                  <c:v>0.88053999999999999</c:v>
                </c:pt>
                <c:pt idx="729">
                  <c:v>0.88057399999999997</c:v>
                </c:pt>
                <c:pt idx="730">
                  <c:v>0.88058599999999998</c:v>
                </c:pt>
                <c:pt idx="731">
                  <c:v>0.88060799999999995</c:v>
                </c:pt>
                <c:pt idx="732">
                  <c:v>0.88076100000000002</c:v>
                </c:pt>
                <c:pt idx="733">
                  <c:v>0.88083199999999995</c:v>
                </c:pt>
                <c:pt idx="734">
                  <c:v>0.88105699999999998</c:v>
                </c:pt>
                <c:pt idx="735">
                  <c:v>0.88110200000000005</c:v>
                </c:pt>
                <c:pt idx="736">
                  <c:v>0.88096799999999997</c:v>
                </c:pt>
                <c:pt idx="737">
                  <c:v>0.88104499999999997</c:v>
                </c:pt>
                <c:pt idx="738">
                  <c:v>0.88112699999999999</c:v>
                </c:pt>
                <c:pt idx="739">
                  <c:v>0.88131199999999998</c:v>
                </c:pt>
                <c:pt idx="740">
                  <c:v>0.88113900000000001</c:v>
                </c:pt>
                <c:pt idx="741">
                  <c:v>0.88104099999999996</c:v>
                </c:pt>
                <c:pt idx="742">
                  <c:v>0.88121499999999997</c:v>
                </c:pt>
                <c:pt idx="743">
                  <c:v>0.88136300000000001</c:v>
                </c:pt>
                <c:pt idx="744">
                  <c:v>0.88114999999999999</c:v>
                </c:pt>
                <c:pt idx="745">
                  <c:v>0.88114499999999996</c:v>
                </c:pt>
                <c:pt idx="746">
                  <c:v>0.88131499999999996</c:v>
                </c:pt>
                <c:pt idx="747">
                  <c:v>0.88129599999999997</c:v>
                </c:pt>
                <c:pt idx="748">
                  <c:v>0.88141199999999997</c:v>
                </c:pt>
                <c:pt idx="749">
                  <c:v>0.88158899999999996</c:v>
                </c:pt>
                <c:pt idx="750">
                  <c:v>0.88138499999999997</c:v>
                </c:pt>
                <c:pt idx="751">
                  <c:v>0.88129500000000005</c:v>
                </c:pt>
                <c:pt idx="752">
                  <c:v>0.88115500000000002</c:v>
                </c:pt>
                <c:pt idx="753">
                  <c:v>0.88124499999999995</c:v>
                </c:pt>
                <c:pt idx="754">
                  <c:v>0.88128499999999999</c:v>
                </c:pt>
                <c:pt idx="755">
                  <c:v>0.88119599999999998</c:v>
                </c:pt>
                <c:pt idx="756">
                  <c:v>0.88115299999999996</c:v>
                </c:pt>
                <c:pt idx="757">
                  <c:v>0.88112000000000001</c:v>
                </c:pt>
                <c:pt idx="758">
                  <c:v>0.881131</c:v>
                </c:pt>
                <c:pt idx="759">
                  <c:v>0.88115399999999999</c:v>
                </c:pt>
                <c:pt idx="760">
                  <c:v>0.88112400000000002</c:v>
                </c:pt>
                <c:pt idx="761">
                  <c:v>0.880996</c:v>
                </c:pt>
                <c:pt idx="762">
                  <c:v>0.880938</c:v>
                </c:pt>
                <c:pt idx="763">
                  <c:v>0.88086100000000001</c:v>
                </c:pt>
                <c:pt idx="764">
                  <c:v>0.88084399999999996</c:v>
                </c:pt>
                <c:pt idx="765">
                  <c:v>0.88081900000000002</c:v>
                </c:pt>
                <c:pt idx="766">
                  <c:v>0.88069399999999998</c:v>
                </c:pt>
                <c:pt idx="767">
                  <c:v>0.88065800000000005</c:v>
                </c:pt>
                <c:pt idx="768">
                  <c:v>0.88053099999999995</c:v>
                </c:pt>
                <c:pt idx="769">
                  <c:v>0.880579</c:v>
                </c:pt>
                <c:pt idx="770">
                  <c:v>0.88040799999999997</c:v>
                </c:pt>
                <c:pt idx="771">
                  <c:v>0.880436</c:v>
                </c:pt>
                <c:pt idx="772">
                  <c:v>0.88042100000000001</c:v>
                </c:pt>
                <c:pt idx="773">
                  <c:v>0.88029100000000005</c:v>
                </c:pt>
                <c:pt idx="774">
                  <c:v>0.88019199999999997</c:v>
                </c:pt>
                <c:pt idx="775">
                  <c:v>0.88053000000000003</c:v>
                </c:pt>
                <c:pt idx="776">
                  <c:v>0.880583</c:v>
                </c:pt>
                <c:pt idx="777">
                  <c:v>0.88053300000000001</c:v>
                </c:pt>
                <c:pt idx="778">
                  <c:v>0.88044</c:v>
                </c:pt>
                <c:pt idx="779">
                  <c:v>0.88031800000000004</c:v>
                </c:pt>
                <c:pt idx="780">
                  <c:v>0.88024899999999995</c:v>
                </c:pt>
                <c:pt idx="781">
                  <c:v>0.88047600000000004</c:v>
                </c:pt>
                <c:pt idx="782">
                  <c:v>0.88029999999999997</c:v>
                </c:pt>
                <c:pt idx="783">
                  <c:v>0.88020299999999996</c:v>
                </c:pt>
                <c:pt idx="784">
                  <c:v>0.88009300000000001</c:v>
                </c:pt>
                <c:pt idx="785">
                  <c:v>0.88014599999999998</c:v>
                </c:pt>
                <c:pt idx="786">
                  <c:v>0.88000500000000004</c:v>
                </c:pt>
                <c:pt idx="787">
                  <c:v>0.87997199999999998</c:v>
                </c:pt>
                <c:pt idx="788">
                  <c:v>0.87999700000000003</c:v>
                </c:pt>
                <c:pt idx="789">
                  <c:v>0.88016499999999998</c:v>
                </c:pt>
                <c:pt idx="790">
                  <c:v>0.88002000000000002</c:v>
                </c:pt>
                <c:pt idx="791">
                  <c:v>0.88005100000000003</c:v>
                </c:pt>
                <c:pt idx="792">
                  <c:v>0.88000900000000004</c:v>
                </c:pt>
                <c:pt idx="793">
                  <c:v>0.88023499999999999</c:v>
                </c:pt>
                <c:pt idx="794">
                  <c:v>0.88030799999999998</c:v>
                </c:pt>
                <c:pt idx="795">
                  <c:v>0.88034199999999996</c:v>
                </c:pt>
                <c:pt idx="796">
                  <c:v>0.88041999999999998</c:v>
                </c:pt>
                <c:pt idx="797">
                  <c:v>0.88051500000000005</c:v>
                </c:pt>
                <c:pt idx="798">
                  <c:v>0.88055300000000003</c:v>
                </c:pt>
                <c:pt idx="799">
                  <c:v>0.88053599999999999</c:v>
                </c:pt>
                <c:pt idx="800">
                  <c:v>0.88060099999999997</c:v>
                </c:pt>
                <c:pt idx="801">
                  <c:v>0.88048499999999996</c:v>
                </c:pt>
                <c:pt idx="802">
                  <c:v>0.88053700000000001</c:v>
                </c:pt>
                <c:pt idx="803">
                  <c:v>0.88051000000000001</c:v>
                </c:pt>
                <c:pt idx="804">
                  <c:v>0.88056000000000001</c:v>
                </c:pt>
                <c:pt idx="805">
                  <c:v>0.88051100000000004</c:v>
                </c:pt>
                <c:pt idx="806">
                  <c:v>0.88031599999999999</c:v>
                </c:pt>
                <c:pt idx="807">
                  <c:v>0.88042600000000004</c:v>
                </c:pt>
                <c:pt idx="808">
                  <c:v>0.88045200000000001</c:v>
                </c:pt>
                <c:pt idx="809">
                  <c:v>0.88050099999999998</c:v>
                </c:pt>
                <c:pt idx="810">
                  <c:v>0.88047500000000001</c:v>
                </c:pt>
                <c:pt idx="811">
                  <c:v>0.88054699999999997</c:v>
                </c:pt>
                <c:pt idx="812">
                  <c:v>0.88043499999999997</c:v>
                </c:pt>
                <c:pt idx="813">
                  <c:v>0.88048099999999996</c:v>
                </c:pt>
                <c:pt idx="814">
                  <c:v>0.88053599999999999</c:v>
                </c:pt>
                <c:pt idx="815">
                  <c:v>0.88045200000000001</c:v>
                </c:pt>
                <c:pt idx="816">
                  <c:v>0.88036400000000004</c:v>
                </c:pt>
                <c:pt idx="817">
                  <c:v>0.88022500000000004</c:v>
                </c:pt>
                <c:pt idx="818">
                  <c:v>0.88014999999999999</c:v>
                </c:pt>
                <c:pt idx="819">
                  <c:v>0.88019999999999998</c:v>
                </c:pt>
                <c:pt idx="820">
                  <c:v>0.88008600000000003</c:v>
                </c:pt>
                <c:pt idx="821">
                  <c:v>0.88014400000000004</c:v>
                </c:pt>
                <c:pt idx="822">
                  <c:v>0.87989600000000001</c:v>
                </c:pt>
                <c:pt idx="823">
                  <c:v>0.88007599999999997</c:v>
                </c:pt>
                <c:pt idx="824">
                  <c:v>0.88012699999999999</c:v>
                </c:pt>
                <c:pt idx="825">
                  <c:v>0.88007400000000002</c:v>
                </c:pt>
                <c:pt idx="826">
                  <c:v>0.879969</c:v>
                </c:pt>
                <c:pt idx="827">
                  <c:v>0.87990400000000002</c:v>
                </c:pt>
                <c:pt idx="828">
                  <c:v>0.87987800000000005</c:v>
                </c:pt>
                <c:pt idx="829">
                  <c:v>0.87956299999999998</c:v>
                </c:pt>
                <c:pt idx="830">
                  <c:v>0.87969200000000003</c:v>
                </c:pt>
                <c:pt idx="831">
                  <c:v>0.87977300000000003</c:v>
                </c:pt>
                <c:pt idx="832">
                  <c:v>0.87961999999999996</c:v>
                </c:pt>
                <c:pt idx="833">
                  <c:v>0.879417</c:v>
                </c:pt>
                <c:pt idx="834">
                  <c:v>0.87927200000000005</c:v>
                </c:pt>
                <c:pt idx="835">
                  <c:v>0.87952300000000005</c:v>
                </c:pt>
                <c:pt idx="836">
                  <c:v>0.87964900000000001</c:v>
                </c:pt>
                <c:pt idx="837">
                  <c:v>0.87948999999999999</c:v>
                </c:pt>
                <c:pt idx="838">
                  <c:v>0.87965899999999997</c:v>
                </c:pt>
                <c:pt idx="839">
                  <c:v>0.87971299999999997</c:v>
                </c:pt>
                <c:pt idx="840">
                  <c:v>0.879776</c:v>
                </c:pt>
                <c:pt idx="841">
                  <c:v>0.87972399999999995</c:v>
                </c:pt>
                <c:pt idx="842">
                  <c:v>0.87953099999999995</c:v>
                </c:pt>
                <c:pt idx="843">
                  <c:v>0.87953000000000003</c:v>
                </c:pt>
                <c:pt idx="844">
                  <c:v>0.87945700000000004</c:v>
                </c:pt>
                <c:pt idx="845">
                  <c:v>0.87964900000000001</c:v>
                </c:pt>
                <c:pt idx="846">
                  <c:v>0.87959699999999996</c:v>
                </c:pt>
                <c:pt idx="847">
                  <c:v>0.87954100000000002</c:v>
                </c:pt>
                <c:pt idx="848">
                  <c:v>0.87960799999999995</c:v>
                </c:pt>
                <c:pt idx="849">
                  <c:v>0.87958199999999997</c:v>
                </c:pt>
                <c:pt idx="850">
                  <c:v>0.87961999999999996</c:v>
                </c:pt>
                <c:pt idx="851">
                  <c:v>0.87965800000000005</c:v>
                </c:pt>
                <c:pt idx="852">
                  <c:v>0.87940399999999996</c:v>
                </c:pt>
                <c:pt idx="853">
                  <c:v>0.87950700000000004</c:v>
                </c:pt>
                <c:pt idx="854">
                  <c:v>0.87958700000000001</c:v>
                </c:pt>
                <c:pt idx="855">
                  <c:v>0.87955099999999997</c:v>
                </c:pt>
                <c:pt idx="856">
                  <c:v>0.87948099999999996</c:v>
                </c:pt>
                <c:pt idx="857">
                  <c:v>0.87947900000000001</c:v>
                </c:pt>
                <c:pt idx="858">
                  <c:v>0.87950399999999995</c:v>
                </c:pt>
                <c:pt idx="859">
                  <c:v>0.87964299999999995</c:v>
                </c:pt>
                <c:pt idx="860">
                  <c:v>0.87979499999999999</c:v>
                </c:pt>
                <c:pt idx="861">
                  <c:v>0.87974399999999997</c:v>
                </c:pt>
                <c:pt idx="862">
                  <c:v>0.879749</c:v>
                </c:pt>
                <c:pt idx="863">
                  <c:v>0.87967200000000001</c:v>
                </c:pt>
                <c:pt idx="864">
                  <c:v>0.87965099999999996</c:v>
                </c:pt>
                <c:pt idx="865">
                  <c:v>0.87965400000000005</c:v>
                </c:pt>
                <c:pt idx="866">
                  <c:v>0.87952699999999995</c:v>
                </c:pt>
                <c:pt idx="867">
                  <c:v>0.87971699999999997</c:v>
                </c:pt>
                <c:pt idx="868">
                  <c:v>0.87973500000000004</c:v>
                </c:pt>
                <c:pt idx="869">
                  <c:v>0.87973000000000001</c:v>
                </c:pt>
                <c:pt idx="870">
                  <c:v>0.87975999999999999</c:v>
                </c:pt>
                <c:pt idx="871">
                  <c:v>0.87965400000000005</c:v>
                </c:pt>
                <c:pt idx="872">
                  <c:v>0.87974300000000005</c:v>
                </c:pt>
                <c:pt idx="873">
                  <c:v>0.87972899999999998</c:v>
                </c:pt>
                <c:pt idx="874">
                  <c:v>0.87969200000000003</c:v>
                </c:pt>
                <c:pt idx="875">
                  <c:v>0.87983</c:v>
                </c:pt>
                <c:pt idx="876">
                  <c:v>0.87995999999999996</c:v>
                </c:pt>
                <c:pt idx="877">
                  <c:v>0.88003100000000001</c:v>
                </c:pt>
                <c:pt idx="878">
                  <c:v>0.87997999999999998</c:v>
                </c:pt>
                <c:pt idx="879">
                  <c:v>0.87996799999999997</c:v>
                </c:pt>
                <c:pt idx="880">
                  <c:v>0.87995100000000004</c:v>
                </c:pt>
                <c:pt idx="881">
                  <c:v>0.87996300000000005</c:v>
                </c:pt>
                <c:pt idx="882">
                  <c:v>0.879888</c:v>
                </c:pt>
                <c:pt idx="883">
                  <c:v>0.87995800000000002</c:v>
                </c:pt>
                <c:pt idx="884">
                  <c:v>0.87992800000000004</c:v>
                </c:pt>
                <c:pt idx="885">
                  <c:v>0.87987400000000004</c:v>
                </c:pt>
                <c:pt idx="886">
                  <c:v>0.88003200000000004</c:v>
                </c:pt>
                <c:pt idx="887">
                  <c:v>0.87993600000000005</c:v>
                </c:pt>
                <c:pt idx="888">
                  <c:v>0.88002899999999995</c:v>
                </c:pt>
                <c:pt idx="889">
                  <c:v>0.87998399999999999</c:v>
                </c:pt>
                <c:pt idx="890">
                  <c:v>0.87989300000000004</c:v>
                </c:pt>
                <c:pt idx="891">
                  <c:v>0.87977300000000003</c:v>
                </c:pt>
                <c:pt idx="892">
                  <c:v>0.87986200000000003</c:v>
                </c:pt>
                <c:pt idx="893">
                  <c:v>0.87989600000000001</c:v>
                </c:pt>
                <c:pt idx="894">
                  <c:v>0.87999700000000003</c:v>
                </c:pt>
                <c:pt idx="895">
                  <c:v>0.87997899999999996</c:v>
                </c:pt>
                <c:pt idx="896">
                  <c:v>0.87997199999999998</c:v>
                </c:pt>
                <c:pt idx="897">
                  <c:v>0.87995199999999996</c:v>
                </c:pt>
                <c:pt idx="898">
                  <c:v>0.87985100000000005</c:v>
                </c:pt>
                <c:pt idx="899">
                  <c:v>0.87994300000000003</c:v>
                </c:pt>
                <c:pt idx="900">
                  <c:v>0.87997899999999996</c:v>
                </c:pt>
                <c:pt idx="901">
                  <c:v>0.88006200000000001</c:v>
                </c:pt>
                <c:pt idx="902">
                  <c:v>0.88015699999999997</c:v>
                </c:pt>
                <c:pt idx="903">
                  <c:v>0.88018200000000002</c:v>
                </c:pt>
                <c:pt idx="904">
                  <c:v>0.88022299999999998</c:v>
                </c:pt>
                <c:pt idx="905">
                  <c:v>0.88009499999999996</c:v>
                </c:pt>
                <c:pt idx="906">
                  <c:v>0.88015299999999996</c:v>
                </c:pt>
                <c:pt idx="907">
                  <c:v>0.88004800000000005</c:v>
                </c:pt>
                <c:pt idx="908">
                  <c:v>0.88016000000000005</c:v>
                </c:pt>
                <c:pt idx="909">
                  <c:v>0.88021700000000003</c:v>
                </c:pt>
                <c:pt idx="910">
                  <c:v>0.88021000000000005</c:v>
                </c:pt>
                <c:pt idx="911">
                  <c:v>0.88019899999999995</c:v>
                </c:pt>
                <c:pt idx="912">
                  <c:v>0.88017900000000004</c:v>
                </c:pt>
                <c:pt idx="913">
                  <c:v>0.88017800000000002</c:v>
                </c:pt>
                <c:pt idx="914">
                  <c:v>0.88004400000000005</c:v>
                </c:pt>
                <c:pt idx="915">
                  <c:v>0.87991399999999997</c:v>
                </c:pt>
                <c:pt idx="916">
                  <c:v>0.87984899999999999</c:v>
                </c:pt>
                <c:pt idx="917">
                  <c:v>0.87976799999999999</c:v>
                </c:pt>
                <c:pt idx="918">
                  <c:v>0.87958999999999998</c:v>
                </c:pt>
                <c:pt idx="919">
                  <c:v>0.87972499999999998</c:v>
                </c:pt>
                <c:pt idx="920">
                  <c:v>0.87962399999999996</c:v>
                </c:pt>
                <c:pt idx="921">
                  <c:v>0.87956500000000004</c:v>
                </c:pt>
                <c:pt idx="922">
                  <c:v>0.87939299999999998</c:v>
                </c:pt>
                <c:pt idx="923">
                  <c:v>0.87934400000000001</c:v>
                </c:pt>
                <c:pt idx="924">
                  <c:v>0.87923600000000002</c:v>
                </c:pt>
                <c:pt idx="925">
                  <c:v>0.87919899999999995</c:v>
                </c:pt>
                <c:pt idx="926">
                  <c:v>0.87925600000000004</c:v>
                </c:pt>
                <c:pt idx="927">
                  <c:v>0.87929599999999997</c:v>
                </c:pt>
                <c:pt idx="928">
                  <c:v>0.87931599999999999</c:v>
                </c:pt>
                <c:pt idx="929">
                  <c:v>0.87938799999999995</c:v>
                </c:pt>
                <c:pt idx="930">
                  <c:v>0.87940399999999996</c:v>
                </c:pt>
                <c:pt idx="931">
                  <c:v>0.87938700000000003</c:v>
                </c:pt>
                <c:pt idx="932">
                  <c:v>0.87934100000000004</c:v>
                </c:pt>
                <c:pt idx="933">
                  <c:v>0.879328</c:v>
                </c:pt>
                <c:pt idx="934">
                  <c:v>0.87920200000000004</c:v>
                </c:pt>
                <c:pt idx="935">
                  <c:v>0.87906499999999999</c:v>
                </c:pt>
                <c:pt idx="936">
                  <c:v>0.87892499999999996</c:v>
                </c:pt>
                <c:pt idx="937">
                  <c:v>0.87895000000000001</c:v>
                </c:pt>
                <c:pt idx="938">
                  <c:v>0.87895400000000001</c:v>
                </c:pt>
                <c:pt idx="939">
                  <c:v>0.87889099999999998</c:v>
                </c:pt>
                <c:pt idx="940">
                  <c:v>0.87878900000000004</c:v>
                </c:pt>
                <c:pt idx="941">
                  <c:v>0.87877700000000003</c:v>
                </c:pt>
                <c:pt idx="942">
                  <c:v>0.87893399999999999</c:v>
                </c:pt>
                <c:pt idx="943">
                  <c:v>0.87888500000000003</c:v>
                </c:pt>
                <c:pt idx="944">
                  <c:v>0.87882199999999999</c:v>
                </c:pt>
                <c:pt idx="945">
                  <c:v>0.87885800000000003</c:v>
                </c:pt>
                <c:pt idx="946">
                  <c:v>0.878807</c:v>
                </c:pt>
                <c:pt idx="947">
                  <c:v>0.87898500000000002</c:v>
                </c:pt>
                <c:pt idx="948">
                  <c:v>0.87895599999999996</c:v>
                </c:pt>
                <c:pt idx="949">
                  <c:v>0.87906399999999996</c:v>
                </c:pt>
                <c:pt idx="950">
                  <c:v>0.87891300000000006</c:v>
                </c:pt>
                <c:pt idx="951">
                  <c:v>0.87904199999999999</c:v>
                </c:pt>
                <c:pt idx="952">
                  <c:v>0.87914899999999996</c:v>
                </c:pt>
                <c:pt idx="953">
                  <c:v>0.87905100000000003</c:v>
                </c:pt>
                <c:pt idx="954">
                  <c:v>0.87904599999999999</c:v>
                </c:pt>
                <c:pt idx="955">
                  <c:v>0.87913300000000005</c:v>
                </c:pt>
                <c:pt idx="956">
                  <c:v>0.87904000000000004</c:v>
                </c:pt>
                <c:pt idx="957">
                  <c:v>0.87904400000000005</c:v>
                </c:pt>
                <c:pt idx="958">
                  <c:v>0.87900100000000003</c:v>
                </c:pt>
                <c:pt idx="959">
                  <c:v>0.87913799999999998</c:v>
                </c:pt>
                <c:pt idx="960">
                  <c:v>0.87922500000000003</c:v>
                </c:pt>
                <c:pt idx="961">
                  <c:v>0.87927100000000002</c:v>
                </c:pt>
                <c:pt idx="962">
                  <c:v>0.87899099999999997</c:v>
                </c:pt>
                <c:pt idx="963">
                  <c:v>0.87900400000000001</c:v>
                </c:pt>
                <c:pt idx="964">
                  <c:v>0.87894099999999997</c:v>
                </c:pt>
                <c:pt idx="965">
                  <c:v>0.87879700000000005</c:v>
                </c:pt>
                <c:pt idx="966">
                  <c:v>0.87873000000000001</c:v>
                </c:pt>
                <c:pt idx="967">
                  <c:v>0.87855300000000003</c:v>
                </c:pt>
                <c:pt idx="968">
                  <c:v>0.878494</c:v>
                </c:pt>
                <c:pt idx="969">
                  <c:v>0.87868900000000005</c:v>
                </c:pt>
                <c:pt idx="970">
                  <c:v>0.87862200000000001</c:v>
                </c:pt>
                <c:pt idx="971">
                  <c:v>0.87842299999999995</c:v>
                </c:pt>
                <c:pt idx="972">
                  <c:v>0.87831999999999999</c:v>
                </c:pt>
                <c:pt idx="973">
                  <c:v>0.87830900000000001</c:v>
                </c:pt>
                <c:pt idx="974">
                  <c:v>0.87815299999999996</c:v>
                </c:pt>
                <c:pt idx="975">
                  <c:v>0.87832600000000005</c:v>
                </c:pt>
                <c:pt idx="976">
                  <c:v>0.87821899999999997</c:v>
                </c:pt>
                <c:pt idx="977">
                  <c:v>0.87823300000000004</c:v>
                </c:pt>
                <c:pt idx="978">
                  <c:v>0.87825500000000001</c:v>
                </c:pt>
                <c:pt idx="979">
                  <c:v>0.87831499999999996</c:v>
                </c:pt>
                <c:pt idx="980">
                  <c:v>0.87830900000000001</c:v>
                </c:pt>
                <c:pt idx="981">
                  <c:v>0.87834900000000005</c:v>
                </c:pt>
                <c:pt idx="982">
                  <c:v>0.87823099999999998</c:v>
                </c:pt>
                <c:pt idx="983">
                  <c:v>0.87825399999999998</c:v>
                </c:pt>
                <c:pt idx="984">
                  <c:v>0.87831199999999998</c:v>
                </c:pt>
                <c:pt idx="985">
                  <c:v>0.87840700000000005</c:v>
                </c:pt>
                <c:pt idx="986">
                  <c:v>0.87851699999999999</c:v>
                </c:pt>
                <c:pt idx="987">
                  <c:v>0.87862799999999996</c:v>
                </c:pt>
                <c:pt idx="988">
                  <c:v>0.87873299999999999</c:v>
                </c:pt>
                <c:pt idx="989">
                  <c:v>0.87877400000000006</c:v>
                </c:pt>
                <c:pt idx="990">
                  <c:v>0.87881900000000002</c:v>
                </c:pt>
                <c:pt idx="991">
                  <c:v>0.87871600000000005</c:v>
                </c:pt>
                <c:pt idx="992">
                  <c:v>0.87878000000000001</c:v>
                </c:pt>
                <c:pt idx="993">
                  <c:v>0.87883199999999995</c:v>
                </c:pt>
                <c:pt idx="994">
                  <c:v>0.87892700000000001</c:v>
                </c:pt>
                <c:pt idx="995">
                  <c:v>0.87885800000000003</c:v>
                </c:pt>
                <c:pt idx="996">
                  <c:v>0.87883299999999998</c:v>
                </c:pt>
                <c:pt idx="997">
                  <c:v>0.87881600000000004</c:v>
                </c:pt>
                <c:pt idx="998">
                  <c:v>0.87878299999999998</c:v>
                </c:pt>
                <c:pt idx="999">
                  <c:v>0.87886799999999998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9-425C-982A-F49B4EB5D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improved_conf_13!$J$3011</c:f>
              <c:strCache>
                <c:ptCount val="1"/>
                <c:pt idx="0">
                  <c:v>ploss</c:v>
                </c:pt>
              </c:strCache>
            </c:strRef>
          </c:tx>
          <c:spPr>
            <a:ln w="34925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improved_conf_13!$J$3012:$J$4011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0-4B0E-B421-9EAA70D78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improved_conf_13!$F$2</c:f>
              <c:strCache>
                <c:ptCount val="1"/>
                <c:pt idx="0">
                  <c:v>Service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improved_conf_13!$F$3:$F$1002</c:f>
              <c:numCache>
                <c:formatCode>General</c:formatCode>
                <c:ptCount val="1000"/>
                <c:pt idx="0">
                  <c:v>2.3069389999999999</c:v>
                </c:pt>
                <c:pt idx="1">
                  <c:v>2.0975480000000002</c:v>
                </c:pt>
                <c:pt idx="2">
                  <c:v>2.1369859999999998</c:v>
                </c:pt>
                <c:pt idx="3">
                  <c:v>2.0965400000000001</c:v>
                </c:pt>
                <c:pt idx="4">
                  <c:v>2.028591</c:v>
                </c:pt>
                <c:pt idx="5">
                  <c:v>2.0513309999999998</c:v>
                </c:pt>
                <c:pt idx="6">
                  <c:v>2.057404</c:v>
                </c:pt>
                <c:pt idx="7">
                  <c:v>2.0397270000000001</c:v>
                </c:pt>
                <c:pt idx="8">
                  <c:v>2.0408430000000002</c:v>
                </c:pt>
                <c:pt idx="9">
                  <c:v>2.0337749999999999</c:v>
                </c:pt>
                <c:pt idx="10">
                  <c:v>2.0111870000000001</c:v>
                </c:pt>
                <c:pt idx="11">
                  <c:v>2.0146670000000002</c:v>
                </c:pt>
                <c:pt idx="12">
                  <c:v>2.007387</c:v>
                </c:pt>
                <c:pt idx="13">
                  <c:v>2.0000589999999998</c:v>
                </c:pt>
                <c:pt idx="14">
                  <c:v>2.0050119999999998</c:v>
                </c:pt>
                <c:pt idx="15">
                  <c:v>1.999322</c:v>
                </c:pt>
                <c:pt idx="16">
                  <c:v>1.9957069999999999</c:v>
                </c:pt>
                <c:pt idx="17">
                  <c:v>1.9896590000000001</c:v>
                </c:pt>
                <c:pt idx="18">
                  <c:v>1.988294</c:v>
                </c:pt>
                <c:pt idx="19">
                  <c:v>1.986073</c:v>
                </c:pt>
                <c:pt idx="20">
                  <c:v>1.9898469999999999</c:v>
                </c:pt>
                <c:pt idx="21">
                  <c:v>1.98881</c:v>
                </c:pt>
                <c:pt idx="22">
                  <c:v>2.001795</c:v>
                </c:pt>
                <c:pt idx="23">
                  <c:v>2.0059290000000001</c:v>
                </c:pt>
                <c:pt idx="24">
                  <c:v>2.0119220000000002</c:v>
                </c:pt>
                <c:pt idx="25">
                  <c:v>2.022167</c:v>
                </c:pt>
                <c:pt idx="26">
                  <c:v>2.0152580000000002</c:v>
                </c:pt>
                <c:pt idx="27">
                  <c:v>2.0233680000000001</c:v>
                </c:pt>
                <c:pt idx="28">
                  <c:v>2.0224250000000001</c:v>
                </c:pt>
                <c:pt idx="29">
                  <c:v>2.0202270000000002</c:v>
                </c:pt>
                <c:pt idx="30">
                  <c:v>2.014427</c:v>
                </c:pt>
                <c:pt idx="31">
                  <c:v>2.0203180000000001</c:v>
                </c:pt>
                <c:pt idx="32">
                  <c:v>2.0164330000000001</c:v>
                </c:pt>
                <c:pt idx="33">
                  <c:v>2.0100479999999998</c:v>
                </c:pt>
                <c:pt idx="34">
                  <c:v>2.010656</c:v>
                </c:pt>
                <c:pt idx="35">
                  <c:v>2.01335</c:v>
                </c:pt>
                <c:pt idx="36">
                  <c:v>2.0083839999999999</c:v>
                </c:pt>
                <c:pt idx="37">
                  <c:v>2.010281</c:v>
                </c:pt>
                <c:pt idx="38">
                  <c:v>2.0117850000000002</c:v>
                </c:pt>
                <c:pt idx="39">
                  <c:v>2.011593</c:v>
                </c:pt>
                <c:pt idx="40">
                  <c:v>2.0053749999999999</c:v>
                </c:pt>
                <c:pt idx="41">
                  <c:v>2.00481</c:v>
                </c:pt>
                <c:pt idx="42">
                  <c:v>1.9989969999999999</c:v>
                </c:pt>
                <c:pt idx="43">
                  <c:v>1.998661</c:v>
                </c:pt>
                <c:pt idx="44">
                  <c:v>2.0005989999999998</c:v>
                </c:pt>
                <c:pt idx="45">
                  <c:v>2.0041639999999998</c:v>
                </c:pt>
                <c:pt idx="46">
                  <c:v>2.0029680000000001</c:v>
                </c:pt>
                <c:pt idx="47">
                  <c:v>2.0037669999999999</c:v>
                </c:pt>
                <c:pt idx="48">
                  <c:v>2.003949</c:v>
                </c:pt>
                <c:pt idx="49">
                  <c:v>2.004702</c:v>
                </c:pt>
                <c:pt idx="50">
                  <c:v>1.9990429999999999</c:v>
                </c:pt>
                <c:pt idx="51">
                  <c:v>2.0010330000000001</c:v>
                </c:pt>
                <c:pt idx="52">
                  <c:v>2.0044499999999998</c:v>
                </c:pt>
                <c:pt idx="53">
                  <c:v>2.0036659999999999</c:v>
                </c:pt>
                <c:pt idx="54">
                  <c:v>2.0041720000000001</c:v>
                </c:pt>
                <c:pt idx="55">
                  <c:v>2.0037919999999998</c:v>
                </c:pt>
                <c:pt idx="56">
                  <c:v>2.008664</c:v>
                </c:pt>
                <c:pt idx="57">
                  <c:v>2.0063689999999998</c:v>
                </c:pt>
                <c:pt idx="58">
                  <c:v>2.0051489999999998</c:v>
                </c:pt>
                <c:pt idx="59">
                  <c:v>2.0026120000000001</c:v>
                </c:pt>
                <c:pt idx="60">
                  <c:v>2.0053860000000001</c:v>
                </c:pt>
                <c:pt idx="61">
                  <c:v>1.999644</c:v>
                </c:pt>
                <c:pt idx="62">
                  <c:v>1.9990939999999999</c:v>
                </c:pt>
                <c:pt idx="63">
                  <c:v>1.999949</c:v>
                </c:pt>
                <c:pt idx="64">
                  <c:v>2.0023689999999998</c:v>
                </c:pt>
                <c:pt idx="65">
                  <c:v>2.0016349999999998</c:v>
                </c:pt>
                <c:pt idx="66">
                  <c:v>2.0025309999999998</c:v>
                </c:pt>
                <c:pt idx="67">
                  <c:v>2.0001630000000001</c:v>
                </c:pt>
                <c:pt idx="68">
                  <c:v>1.9943</c:v>
                </c:pt>
                <c:pt idx="69">
                  <c:v>2.0002059999999999</c:v>
                </c:pt>
                <c:pt idx="70">
                  <c:v>2.002526</c:v>
                </c:pt>
                <c:pt idx="71">
                  <c:v>2.0034999999999998</c:v>
                </c:pt>
                <c:pt idx="72">
                  <c:v>2.0037370000000001</c:v>
                </c:pt>
                <c:pt idx="73">
                  <c:v>2.0008020000000002</c:v>
                </c:pt>
                <c:pt idx="74">
                  <c:v>2.001315</c:v>
                </c:pt>
                <c:pt idx="75">
                  <c:v>2.004092</c:v>
                </c:pt>
                <c:pt idx="76">
                  <c:v>1.999646</c:v>
                </c:pt>
                <c:pt idx="77">
                  <c:v>1.998286</c:v>
                </c:pt>
                <c:pt idx="78">
                  <c:v>1.9997130000000001</c:v>
                </c:pt>
                <c:pt idx="79">
                  <c:v>1.997587</c:v>
                </c:pt>
                <c:pt idx="80">
                  <c:v>1.9997050000000001</c:v>
                </c:pt>
                <c:pt idx="81">
                  <c:v>2.0003669999999998</c:v>
                </c:pt>
                <c:pt idx="82">
                  <c:v>2.001903</c:v>
                </c:pt>
                <c:pt idx="83">
                  <c:v>2.003063</c:v>
                </c:pt>
                <c:pt idx="84">
                  <c:v>2.0026449999999998</c:v>
                </c:pt>
                <c:pt idx="85">
                  <c:v>2.004394</c:v>
                </c:pt>
                <c:pt idx="86">
                  <c:v>2.0031889999999999</c:v>
                </c:pt>
                <c:pt idx="87">
                  <c:v>2.0053700000000001</c:v>
                </c:pt>
                <c:pt idx="88">
                  <c:v>2.0034489999999998</c:v>
                </c:pt>
                <c:pt idx="89">
                  <c:v>2.0039609999999999</c:v>
                </c:pt>
                <c:pt idx="90">
                  <c:v>2.0035690000000002</c:v>
                </c:pt>
                <c:pt idx="91">
                  <c:v>2.000594</c:v>
                </c:pt>
                <c:pt idx="92">
                  <c:v>1.9971429999999999</c:v>
                </c:pt>
                <c:pt idx="93">
                  <c:v>1.9917320000000001</c:v>
                </c:pt>
                <c:pt idx="94">
                  <c:v>1.9925790000000001</c:v>
                </c:pt>
                <c:pt idx="95">
                  <c:v>1.991258</c:v>
                </c:pt>
                <c:pt idx="96">
                  <c:v>1.9916400000000001</c:v>
                </c:pt>
                <c:pt idx="97">
                  <c:v>1.9909859999999999</c:v>
                </c:pt>
                <c:pt idx="98">
                  <c:v>1.9933700000000001</c:v>
                </c:pt>
                <c:pt idx="99">
                  <c:v>1.993811</c:v>
                </c:pt>
                <c:pt idx="100">
                  <c:v>1.9951270000000001</c:v>
                </c:pt>
                <c:pt idx="101">
                  <c:v>1.995433</c:v>
                </c:pt>
                <c:pt idx="102">
                  <c:v>1.999876</c:v>
                </c:pt>
                <c:pt idx="103">
                  <c:v>2.0045250000000001</c:v>
                </c:pt>
                <c:pt idx="104">
                  <c:v>2.0045090000000001</c:v>
                </c:pt>
                <c:pt idx="105">
                  <c:v>2.0044430000000002</c:v>
                </c:pt>
                <c:pt idx="106">
                  <c:v>2.0033910000000001</c:v>
                </c:pt>
                <c:pt idx="107">
                  <c:v>2.0024670000000002</c:v>
                </c:pt>
                <c:pt idx="108">
                  <c:v>2.0041880000000001</c:v>
                </c:pt>
                <c:pt idx="109">
                  <c:v>2.0041039999999999</c:v>
                </c:pt>
                <c:pt idx="110">
                  <c:v>2.0054189999999998</c:v>
                </c:pt>
                <c:pt idx="111">
                  <c:v>2.0063209999999998</c:v>
                </c:pt>
                <c:pt idx="112">
                  <c:v>2.0068920000000001</c:v>
                </c:pt>
                <c:pt idx="113">
                  <c:v>2.007403</c:v>
                </c:pt>
                <c:pt idx="114">
                  <c:v>2.0048279999999998</c:v>
                </c:pt>
                <c:pt idx="115">
                  <c:v>2.005328</c:v>
                </c:pt>
                <c:pt idx="116">
                  <c:v>2.0040279999999999</c:v>
                </c:pt>
                <c:pt idx="117">
                  <c:v>2.006656</c:v>
                </c:pt>
                <c:pt idx="118">
                  <c:v>2.0065759999999999</c:v>
                </c:pt>
                <c:pt idx="119">
                  <c:v>2.0064799999999998</c:v>
                </c:pt>
                <c:pt idx="120">
                  <c:v>2.0060090000000002</c:v>
                </c:pt>
                <c:pt idx="121">
                  <c:v>2.0055429999999999</c:v>
                </c:pt>
                <c:pt idx="122">
                  <c:v>2.0059930000000001</c:v>
                </c:pt>
                <c:pt idx="123">
                  <c:v>2.005789</c:v>
                </c:pt>
                <c:pt idx="124">
                  <c:v>2.0044810000000002</c:v>
                </c:pt>
                <c:pt idx="125">
                  <c:v>2.0053459999999999</c:v>
                </c:pt>
                <c:pt idx="126">
                  <c:v>2.0014720000000001</c:v>
                </c:pt>
                <c:pt idx="127">
                  <c:v>2.0016069999999999</c:v>
                </c:pt>
                <c:pt idx="128">
                  <c:v>2.0010110000000001</c:v>
                </c:pt>
                <c:pt idx="129">
                  <c:v>2.0007380000000001</c:v>
                </c:pt>
                <c:pt idx="130">
                  <c:v>1.999428</c:v>
                </c:pt>
                <c:pt idx="131">
                  <c:v>2.0003380000000002</c:v>
                </c:pt>
                <c:pt idx="132">
                  <c:v>2.000264</c:v>
                </c:pt>
                <c:pt idx="133">
                  <c:v>1.9979910000000001</c:v>
                </c:pt>
                <c:pt idx="134">
                  <c:v>1.99735</c:v>
                </c:pt>
                <c:pt idx="135">
                  <c:v>1.9955769999999999</c:v>
                </c:pt>
                <c:pt idx="136">
                  <c:v>1.994626</c:v>
                </c:pt>
                <c:pt idx="137">
                  <c:v>1.9937959999999999</c:v>
                </c:pt>
                <c:pt idx="138">
                  <c:v>1.99186</c:v>
                </c:pt>
                <c:pt idx="139">
                  <c:v>1.992469</c:v>
                </c:pt>
                <c:pt idx="140">
                  <c:v>1.9923569999999999</c:v>
                </c:pt>
                <c:pt idx="141">
                  <c:v>1.992731</c:v>
                </c:pt>
                <c:pt idx="142">
                  <c:v>1.991158</c:v>
                </c:pt>
                <c:pt idx="143">
                  <c:v>1.9898990000000001</c:v>
                </c:pt>
                <c:pt idx="144">
                  <c:v>1.9905539999999999</c:v>
                </c:pt>
                <c:pt idx="145">
                  <c:v>1.9919389999999999</c:v>
                </c:pt>
                <c:pt idx="146">
                  <c:v>1.9907379999999999</c:v>
                </c:pt>
                <c:pt idx="147">
                  <c:v>1.991865</c:v>
                </c:pt>
                <c:pt idx="148">
                  <c:v>1.9924919999999999</c:v>
                </c:pt>
                <c:pt idx="149">
                  <c:v>1.9933419999999999</c:v>
                </c:pt>
                <c:pt idx="150">
                  <c:v>1.9926159999999999</c:v>
                </c:pt>
                <c:pt idx="151">
                  <c:v>1.9920949999999999</c:v>
                </c:pt>
                <c:pt idx="152">
                  <c:v>1.991412</c:v>
                </c:pt>
                <c:pt idx="153">
                  <c:v>1.9936430000000001</c:v>
                </c:pt>
                <c:pt idx="154">
                  <c:v>1.9940169999999999</c:v>
                </c:pt>
                <c:pt idx="155">
                  <c:v>1.993482</c:v>
                </c:pt>
                <c:pt idx="156">
                  <c:v>1.992491</c:v>
                </c:pt>
                <c:pt idx="157">
                  <c:v>1.9907999999999999</c:v>
                </c:pt>
                <c:pt idx="158">
                  <c:v>1.989668</c:v>
                </c:pt>
                <c:pt idx="159">
                  <c:v>1.9902089999999999</c:v>
                </c:pt>
                <c:pt idx="160">
                  <c:v>1.9898629999999999</c:v>
                </c:pt>
                <c:pt idx="161">
                  <c:v>1.9906759999999999</c:v>
                </c:pt>
                <c:pt idx="162">
                  <c:v>1.990356</c:v>
                </c:pt>
                <c:pt idx="163">
                  <c:v>1.988664</c:v>
                </c:pt>
                <c:pt idx="164">
                  <c:v>1.987806</c:v>
                </c:pt>
                <c:pt idx="165">
                  <c:v>1.986459</c:v>
                </c:pt>
                <c:pt idx="166">
                  <c:v>1.9852879999999999</c:v>
                </c:pt>
                <c:pt idx="167">
                  <c:v>1.9836259999999999</c:v>
                </c:pt>
                <c:pt idx="168">
                  <c:v>1.9858130000000001</c:v>
                </c:pt>
                <c:pt idx="169">
                  <c:v>1.984423</c:v>
                </c:pt>
                <c:pt idx="170">
                  <c:v>1.984718</c:v>
                </c:pt>
                <c:pt idx="171">
                  <c:v>1.98509</c:v>
                </c:pt>
                <c:pt idx="172">
                  <c:v>1.9849870000000001</c:v>
                </c:pt>
                <c:pt idx="173">
                  <c:v>1.983919</c:v>
                </c:pt>
                <c:pt idx="174">
                  <c:v>1.983414</c:v>
                </c:pt>
                <c:pt idx="175">
                  <c:v>1.9831840000000001</c:v>
                </c:pt>
                <c:pt idx="176">
                  <c:v>1.9822770000000001</c:v>
                </c:pt>
                <c:pt idx="177">
                  <c:v>1.9821089999999999</c:v>
                </c:pt>
                <c:pt idx="178">
                  <c:v>1.9806729999999999</c:v>
                </c:pt>
                <c:pt idx="179">
                  <c:v>1.98011</c:v>
                </c:pt>
                <c:pt idx="180">
                  <c:v>1.9805980000000001</c:v>
                </c:pt>
                <c:pt idx="181">
                  <c:v>1.9815640000000001</c:v>
                </c:pt>
                <c:pt idx="182">
                  <c:v>1.980375</c:v>
                </c:pt>
                <c:pt idx="183">
                  <c:v>1.98112</c:v>
                </c:pt>
                <c:pt idx="184">
                  <c:v>1.9810669999999999</c:v>
                </c:pt>
                <c:pt idx="185">
                  <c:v>1.980348</c:v>
                </c:pt>
                <c:pt idx="186">
                  <c:v>1.979938</c:v>
                </c:pt>
                <c:pt idx="187">
                  <c:v>1.98156</c:v>
                </c:pt>
                <c:pt idx="188">
                  <c:v>1.983201</c:v>
                </c:pt>
                <c:pt idx="189">
                  <c:v>1.98156</c:v>
                </c:pt>
                <c:pt idx="190">
                  <c:v>1.981803</c:v>
                </c:pt>
                <c:pt idx="191">
                  <c:v>1.982221</c:v>
                </c:pt>
                <c:pt idx="192">
                  <c:v>1.9834879999999999</c:v>
                </c:pt>
                <c:pt idx="193">
                  <c:v>1.983201</c:v>
                </c:pt>
                <c:pt idx="194">
                  <c:v>1.9830559999999999</c:v>
                </c:pt>
                <c:pt idx="195">
                  <c:v>1.981619</c:v>
                </c:pt>
                <c:pt idx="196">
                  <c:v>1.9813769999999999</c:v>
                </c:pt>
                <c:pt idx="197">
                  <c:v>1.981652</c:v>
                </c:pt>
                <c:pt idx="198">
                  <c:v>1.981371</c:v>
                </c:pt>
                <c:pt idx="199">
                  <c:v>1.9811179999999999</c:v>
                </c:pt>
                <c:pt idx="200">
                  <c:v>1.981676</c:v>
                </c:pt>
                <c:pt idx="201">
                  <c:v>1.9820990000000001</c:v>
                </c:pt>
                <c:pt idx="202">
                  <c:v>1.982121</c:v>
                </c:pt>
                <c:pt idx="203">
                  <c:v>1.9841679999999999</c:v>
                </c:pt>
                <c:pt idx="204">
                  <c:v>1.9847630000000001</c:v>
                </c:pt>
                <c:pt idx="205">
                  <c:v>1.984801</c:v>
                </c:pt>
                <c:pt idx="206">
                  <c:v>1.9852559999999999</c:v>
                </c:pt>
                <c:pt idx="207">
                  <c:v>1.984847</c:v>
                </c:pt>
                <c:pt idx="208">
                  <c:v>1.9852669999999999</c:v>
                </c:pt>
                <c:pt idx="209">
                  <c:v>1.9862379999999999</c:v>
                </c:pt>
                <c:pt idx="210">
                  <c:v>1.9865409999999999</c:v>
                </c:pt>
                <c:pt idx="211">
                  <c:v>1.9868619999999999</c:v>
                </c:pt>
                <c:pt idx="212">
                  <c:v>1.987382</c:v>
                </c:pt>
                <c:pt idx="213">
                  <c:v>1.98742</c:v>
                </c:pt>
                <c:pt idx="214">
                  <c:v>1.98828</c:v>
                </c:pt>
                <c:pt idx="215">
                  <c:v>1.989355</c:v>
                </c:pt>
                <c:pt idx="216">
                  <c:v>1.9908440000000001</c:v>
                </c:pt>
                <c:pt idx="217">
                  <c:v>1.990626</c:v>
                </c:pt>
                <c:pt idx="218">
                  <c:v>1.9907999999999999</c:v>
                </c:pt>
                <c:pt idx="219">
                  <c:v>1.990818</c:v>
                </c:pt>
                <c:pt idx="220">
                  <c:v>1.9910730000000001</c:v>
                </c:pt>
                <c:pt idx="221">
                  <c:v>1.9903599999999999</c:v>
                </c:pt>
                <c:pt idx="222">
                  <c:v>1.9907699999999999</c:v>
                </c:pt>
                <c:pt idx="223">
                  <c:v>1.990974</c:v>
                </c:pt>
                <c:pt idx="224">
                  <c:v>1.9914069999999999</c:v>
                </c:pt>
                <c:pt idx="225">
                  <c:v>1.9916720000000001</c:v>
                </c:pt>
                <c:pt idx="226">
                  <c:v>1.9911559999999999</c:v>
                </c:pt>
                <c:pt idx="227">
                  <c:v>1.991152</c:v>
                </c:pt>
                <c:pt idx="228">
                  <c:v>1.9907049999999999</c:v>
                </c:pt>
                <c:pt idx="229">
                  <c:v>1.9923500000000001</c:v>
                </c:pt>
                <c:pt idx="230">
                  <c:v>1.9925200000000001</c:v>
                </c:pt>
                <c:pt idx="231">
                  <c:v>1.992378</c:v>
                </c:pt>
                <c:pt idx="232">
                  <c:v>1.9929699999999999</c:v>
                </c:pt>
                <c:pt idx="233">
                  <c:v>1.992518</c:v>
                </c:pt>
                <c:pt idx="234">
                  <c:v>1.992613</c:v>
                </c:pt>
                <c:pt idx="235">
                  <c:v>1.9918880000000001</c:v>
                </c:pt>
                <c:pt idx="236">
                  <c:v>1.9913689999999999</c:v>
                </c:pt>
                <c:pt idx="237">
                  <c:v>1.991052</c:v>
                </c:pt>
                <c:pt idx="238">
                  <c:v>1.991314</c:v>
                </c:pt>
                <c:pt idx="239">
                  <c:v>1.991215</c:v>
                </c:pt>
                <c:pt idx="240">
                  <c:v>1.9914879999999999</c:v>
                </c:pt>
                <c:pt idx="241">
                  <c:v>1.991571</c:v>
                </c:pt>
                <c:pt idx="242">
                  <c:v>1.9907360000000001</c:v>
                </c:pt>
                <c:pt idx="243">
                  <c:v>1.9901059999999999</c:v>
                </c:pt>
                <c:pt idx="244">
                  <c:v>1.9895320000000001</c:v>
                </c:pt>
                <c:pt idx="245">
                  <c:v>1.9897320000000001</c:v>
                </c:pt>
                <c:pt idx="246">
                  <c:v>1.9892609999999999</c:v>
                </c:pt>
                <c:pt idx="247">
                  <c:v>1.990094</c:v>
                </c:pt>
                <c:pt idx="248">
                  <c:v>1.989644</c:v>
                </c:pt>
                <c:pt idx="249">
                  <c:v>1.9893080000000001</c:v>
                </c:pt>
                <c:pt idx="250">
                  <c:v>1.98888</c:v>
                </c:pt>
                <c:pt idx="251">
                  <c:v>1.9880249999999999</c:v>
                </c:pt>
                <c:pt idx="252">
                  <c:v>1.987803</c:v>
                </c:pt>
                <c:pt idx="253">
                  <c:v>1.9886569999999999</c:v>
                </c:pt>
                <c:pt idx="254">
                  <c:v>1.9888950000000001</c:v>
                </c:pt>
                <c:pt idx="255">
                  <c:v>1.988354</c:v>
                </c:pt>
                <c:pt idx="256">
                  <c:v>1.988669</c:v>
                </c:pt>
                <c:pt idx="257">
                  <c:v>1.9880979999999999</c:v>
                </c:pt>
                <c:pt idx="258">
                  <c:v>1.9895659999999999</c:v>
                </c:pt>
                <c:pt idx="259">
                  <c:v>1.989806</c:v>
                </c:pt>
                <c:pt idx="260">
                  <c:v>1.989897</c:v>
                </c:pt>
                <c:pt idx="261">
                  <c:v>1.9900249999999999</c:v>
                </c:pt>
                <c:pt idx="262">
                  <c:v>1.9905440000000001</c:v>
                </c:pt>
                <c:pt idx="263">
                  <c:v>1.991169</c:v>
                </c:pt>
                <c:pt idx="264">
                  <c:v>1.9921759999999999</c:v>
                </c:pt>
                <c:pt idx="265">
                  <c:v>1.9910870000000001</c:v>
                </c:pt>
                <c:pt idx="266">
                  <c:v>1.991574</c:v>
                </c:pt>
                <c:pt idx="267">
                  <c:v>1.991835</c:v>
                </c:pt>
                <c:pt idx="268">
                  <c:v>1.991965</c:v>
                </c:pt>
                <c:pt idx="269">
                  <c:v>1.9915339999999999</c:v>
                </c:pt>
                <c:pt idx="270">
                  <c:v>1.9911779999999999</c:v>
                </c:pt>
                <c:pt idx="271">
                  <c:v>1.990637</c:v>
                </c:pt>
                <c:pt idx="272">
                  <c:v>1.9906649999999999</c:v>
                </c:pt>
                <c:pt idx="273">
                  <c:v>1.991355</c:v>
                </c:pt>
                <c:pt idx="274">
                  <c:v>1.990661</c:v>
                </c:pt>
                <c:pt idx="275">
                  <c:v>1.990003</c:v>
                </c:pt>
                <c:pt idx="276">
                  <c:v>1.990057</c:v>
                </c:pt>
                <c:pt idx="277">
                  <c:v>1.9904379999999999</c:v>
                </c:pt>
                <c:pt idx="278">
                  <c:v>1.9909289999999999</c:v>
                </c:pt>
                <c:pt idx="279">
                  <c:v>1.9905440000000001</c:v>
                </c:pt>
                <c:pt idx="280">
                  <c:v>1.989992</c:v>
                </c:pt>
                <c:pt idx="281">
                  <c:v>1.990178</c:v>
                </c:pt>
                <c:pt idx="282">
                  <c:v>1.990577</c:v>
                </c:pt>
                <c:pt idx="283">
                  <c:v>1.990656</c:v>
                </c:pt>
                <c:pt idx="284">
                  <c:v>1.9902679999999999</c:v>
                </c:pt>
                <c:pt idx="285">
                  <c:v>1.990059</c:v>
                </c:pt>
                <c:pt idx="286">
                  <c:v>1.990677</c:v>
                </c:pt>
                <c:pt idx="287">
                  <c:v>1.990345</c:v>
                </c:pt>
                <c:pt idx="288">
                  <c:v>1.990437</c:v>
                </c:pt>
                <c:pt idx="289">
                  <c:v>1.9908490000000001</c:v>
                </c:pt>
                <c:pt idx="290">
                  <c:v>1.9911019999999999</c:v>
                </c:pt>
                <c:pt idx="291">
                  <c:v>1.9908680000000001</c:v>
                </c:pt>
                <c:pt idx="292">
                  <c:v>1.9904869999999999</c:v>
                </c:pt>
                <c:pt idx="293">
                  <c:v>1.989555</c:v>
                </c:pt>
                <c:pt idx="294">
                  <c:v>1.9893590000000001</c:v>
                </c:pt>
                <c:pt idx="295">
                  <c:v>1.988599</c:v>
                </c:pt>
                <c:pt idx="296">
                  <c:v>1.987071</c:v>
                </c:pt>
                <c:pt idx="297">
                  <c:v>1.9874149999999999</c:v>
                </c:pt>
                <c:pt idx="298">
                  <c:v>1.98746</c:v>
                </c:pt>
                <c:pt idx="299">
                  <c:v>1.9873510000000001</c:v>
                </c:pt>
                <c:pt idx="300">
                  <c:v>1.988019</c:v>
                </c:pt>
                <c:pt idx="301">
                  <c:v>1.9880260000000001</c:v>
                </c:pt>
                <c:pt idx="302">
                  <c:v>1.988416</c:v>
                </c:pt>
                <c:pt idx="303">
                  <c:v>1.988305</c:v>
                </c:pt>
                <c:pt idx="304">
                  <c:v>1.988726</c:v>
                </c:pt>
                <c:pt idx="305">
                  <c:v>1.9883649999999999</c:v>
                </c:pt>
                <c:pt idx="306">
                  <c:v>1.9883919999999999</c:v>
                </c:pt>
                <c:pt idx="307">
                  <c:v>1.9885440000000001</c:v>
                </c:pt>
                <c:pt idx="308">
                  <c:v>1.9879640000000001</c:v>
                </c:pt>
                <c:pt idx="309">
                  <c:v>1.987581</c:v>
                </c:pt>
                <c:pt idx="310">
                  <c:v>1.9875149999999999</c:v>
                </c:pt>
                <c:pt idx="311">
                  <c:v>1.987638</c:v>
                </c:pt>
                <c:pt idx="312">
                  <c:v>1.9885889999999999</c:v>
                </c:pt>
                <c:pt idx="313">
                  <c:v>1.9887729999999999</c:v>
                </c:pt>
                <c:pt idx="314">
                  <c:v>1.9882880000000001</c:v>
                </c:pt>
                <c:pt idx="315">
                  <c:v>1.9879039999999999</c:v>
                </c:pt>
                <c:pt idx="316">
                  <c:v>1.988577</c:v>
                </c:pt>
                <c:pt idx="317">
                  <c:v>1.987995</c:v>
                </c:pt>
                <c:pt idx="318">
                  <c:v>1.988318</c:v>
                </c:pt>
                <c:pt idx="319">
                  <c:v>1.988165</c:v>
                </c:pt>
                <c:pt idx="320">
                  <c:v>1.98888</c:v>
                </c:pt>
                <c:pt idx="321">
                  <c:v>1.988545</c:v>
                </c:pt>
                <c:pt idx="322">
                  <c:v>1.9880800000000001</c:v>
                </c:pt>
                <c:pt idx="323">
                  <c:v>1.988167</c:v>
                </c:pt>
                <c:pt idx="324">
                  <c:v>1.9884120000000001</c:v>
                </c:pt>
                <c:pt idx="325">
                  <c:v>1.989012</c:v>
                </c:pt>
                <c:pt idx="326">
                  <c:v>1.989805</c:v>
                </c:pt>
                <c:pt idx="327">
                  <c:v>1.990926</c:v>
                </c:pt>
                <c:pt idx="328">
                  <c:v>1.9906440000000001</c:v>
                </c:pt>
                <c:pt idx="329">
                  <c:v>1.9898149999999999</c:v>
                </c:pt>
                <c:pt idx="330">
                  <c:v>1.9900409999999999</c:v>
                </c:pt>
                <c:pt idx="331">
                  <c:v>1.989349</c:v>
                </c:pt>
                <c:pt idx="332">
                  <c:v>1.9891239999999999</c:v>
                </c:pt>
                <c:pt idx="333">
                  <c:v>1.9892730000000001</c:v>
                </c:pt>
                <c:pt idx="334">
                  <c:v>1.988782</c:v>
                </c:pt>
                <c:pt idx="335">
                  <c:v>1.9888920000000001</c:v>
                </c:pt>
                <c:pt idx="336">
                  <c:v>1.988367</c:v>
                </c:pt>
                <c:pt idx="337">
                  <c:v>1.988788</c:v>
                </c:pt>
                <c:pt idx="338">
                  <c:v>1.988364</c:v>
                </c:pt>
                <c:pt idx="339">
                  <c:v>1.9874689999999999</c:v>
                </c:pt>
                <c:pt idx="340">
                  <c:v>1.9872430000000001</c:v>
                </c:pt>
                <c:pt idx="341">
                  <c:v>1.987025</c:v>
                </c:pt>
                <c:pt idx="342">
                  <c:v>1.986756</c:v>
                </c:pt>
                <c:pt idx="343">
                  <c:v>1.986213</c:v>
                </c:pt>
                <c:pt idx="344">
                  <c:v>1.9866740000000001</c:v>
                </c:pt>
                <c:pt idx="345">
                  <c:v>1.9869060000000001</c:v>
                </c:pt>
                <c:pt idx="346">
                  <c:v>1.98674</c:v>
                </c:pt>
                <c:pt idx="347">
                  <c:v>1.9861070000000001</c:v>
                </c:pt>
                <c:pt idx="348">
                  <c:v>1.9856130000000001</c:v>
                </c:pt>
                <c:pt idx="349">
                  <c:v>1.9858979999999999</c:v>
                </c:pt>
                <c:pt idx="350">
                  <c:v>1.9854879999999999</c:v>
                </c:pt>
                <c:pt idx="351">
                  <c:v>1.985344</c:v>
                </c:pt>
                <c:pt idx="352">
                  <c:v>1.985044</c:v>
                </c:pt>
                <c:pt idx="353">
                  <c:v>1.985223</c:v>
                </c:pt>
                <c:pt idx="354">
                  <c:v>1.984775</c:v>
                </c:pt>
                <c:pt idx="355">
                  <c:v>1.984653</c:v>
                </c:pt>
                <c:pt idx="356">
                  <c:v>1.9846349999999999</c:v>
                </c:pt>
                <c:pt idx="357">
                  <c:v>1.986048</c:v>
                </c:pt>
                <c:pt idx="358">
                  <c:v>1.9858830000000001</c:v>
                </c:pt>
                <c:pt idx="359">
                  <c:v>1.9858849999999999</c:v>
                </c:pt>
                <c:pt idx="360">
                  <c:v>1.9858020000000001</c:v>
                </c:pt>
                <c:pt idx="361">
                  <c:v>1.9859880000000001</c:v>
                </c:pt>
                <c:pt idx="362">
                  <c:v>1.9864949999999999</c:v>
                </c:pt>
                <c:pt idx="363">
                  <c:v>1.9867900000000001</c:v>
                </c:pt>
                <c:pt idx="364">
                  <c:v>1.9871559999999999</c:v>
                </c:pt>
                <c:pt idx="365">
                  <c:v>1.9874769999999999</c:v>
                </c:pt>
                <c:pt idx="366">
                  <c:v>1.9880660000000001</c:v>
                </c:pt>
                <c:pt idx="367">
                  <c:v>1.9883470000000001</c:v>
                </c:pt>
                <c:pt idx="368">
                  <c:v>1.9881089999999999</c:v>
                </c:pt>
                <c:pt idx="369">
                  <c:v>1.988076</c:v>
                </c:pt>
                <c:pt idx="370">
                  <c:v>1.9874350000000001</c:v>
                </c:pt>
                <c:pt idx="371">
                  <c:v>1.9873529999999999</c:v>
                </c:pt>
                <c:pt idx="372">
                  <c:v>1.98753</c:v>
                </c:pt>
                <c:pt idx="373">
                  <c:v>1.9873510000000001</c:v>
                </c:pt>
                <c:pt idx="374">
                  <c:v>1.987628</c:v>
                </c:pt>
                <c:pt idx="375">
                  <c:v>1.9869129999999999</c:v>
                </c:pt>
                <c:pt idx="376">
                  <c:v>1.987554</c:v>
                </c:pt>
                <c:pt idx="377">
                  <c:v>1.9878260000000001</c:v>
                </c:pt>
                <c:pt idx="378">
                  <c:v>1.9875370000000001</c:v>
                </c:pt>
                <c:pt idx="379">
                  <c:v>1.9872050000000001</c:v>
                </c:pt>
                <c:pt idx="380">
                  <c:v>1.9877959999999999</c:v>
                </c:pt>
                <c:pt idx="381">
                  <c:v>1.987325</c:v>
                </c:pt>
                <c:pt idx="382">
                  <c:v>1.9876670000000001</c:v>
                </c:pt>
                <c:pt idx="383">
                  <c:v>1.987088</c:v>
                </c:pt>
                <c:pt idx="384">
                  <c:v>1.987365</c:v>
                </c:pt>
                <c:pt idx="385">
                  <c:v>1.9872730000000001</c:v>
                </c:pt>
                <c:pt idx="386">
                  <c:v>1.9873879999999999</c:v>
                </c:pt>
                <c:pt idx="387">
                  <c:v>1.9874229999999999</c:v>
                </c:pt>
                <c:pt idx="388">
                  <c:v>1.987058</c:v>
                </c:pt>
                <c:pt idx="389">
                  <c:v>1.9875929999999999</c:v>
                </c:pt>
                <c:pt idx="390">
                  <c:v>1.9879309999999999</c:v>
                </c:pt>
                <c:pt idx="391">
                  <c:v>1.9880910000000001</c:v>
                </c:pt>
                <c:pt idx="392">
                  <c:v>1.9886839999999999</c:v>
                </c:pt>
                <c:pt idx="393">
                  <c:v>1.9890460000000001</c:v>
                </c:pt>
                <c:pt idx="394">
                  <c:v>1.988375</c:v>
                </c:pt>
                <c:pt idx="395">
                  <c:v>1.988737</c:v>
                </c:pt>
                <c:pt idx="396">
                  <c:v>1.989036</c:v>
                </c:pt>
                <c:pt idx="397">
                  <c:v>1.989255</c:v>
                </c:pt>
                <c:pt idx="398">
                  <c:v>1.9896069999999999</c:v>
                </c:pt>
                <c:pt idx="399">
                  <c:v>1.990162</c:v>
                </c:pt>
                <c:pt idx="400">
                  <c:v>1.9901979999999999</c:v>
                </c:pt>
                <c:pt idx="401">
                  <c:v>1.990907</c:v>
                </c:pt>
                <c:pt idx="402">
                  <c:v>1.9908619999999999</c:v>
                </c:pt>
                <c:pt idx="403">
                  <c:v>1.9907220000000001</c:v>
                </c:pt>
                <c:pt idx="404">
                  <c:v>1.9909030000000001</c:v>
                </c:pt>
                <c:pt idx="405">
                  <c:v>1.990486</c:v>
                </c:pt>
                <c:pt idx="406">
                  <c:v>1.9908429999999999</c:v>
                </c:pt>
                <c:pt idx="407">
                  <c:v>1.9908999999999999</c:v>
                </c:pt>
                <c:pt idx="408">
                  <c:v>1.9909730000000001</c:v>
                </c:pt>
                <c:pt idx="409">
                  <c:v>1.991139</c:v>
                </c:pt>
                <c:pt idx="410">
                  <c:v>1.991198</c:v>
                </c:pt>
                <c:pt idx="411">
                  <c:v>1.991479</c:v>
                </c:pt>
                <c:pt idx="412">
                  <c:v>1.990966</c:v>
                </c:pt>
                <c:pt idx="413">
                  <c:v>1.9907300000000001</c:v>
                </c:pt>
                <c:pt idx="414">
                  <c:v>1.9908650000000001</c:v>
                </c:pt>
                <c:pt idx="415">
                  <c:v>1.9912049999999999</c:v>
                </c:pt>
                <c:pt idx="416">
                  <c:v>1.99166</c:v>
                </c:pt>
                <c:pt idx="417">
                  <c:v>1.9917849999999999</c:v>
                </c:pt>
                <c:pt idx="418">
                  <c:v>1.9913650000000001</c:v>
                </c:pt>
                <c:pt idx="419">
                  <c:v>1.991239</c:v>
                </c:pt>
                <c:pt idx="420">
                  <c:v>1.9912810000000001</c:v>
                </c:pt>
                <c:pt idx="421">
                  <c:v>1.991919</c:v>
                </c:pt>
                <c:pt idx="422">
                  <c:v>1.99251</c:v>
                </c:pt>
                <c:pt idx="423">
                  <c:v>1.992972</c:v>
                </c:pt>
                <c:pt idx="424">
                  <c:v>1.993349</c:v>
                </c:pt>
                <c:pt idx="425">
                  <c:v>1.9931220000000001</c:v>
                </c:pt>
                <c:pt idx="426">
                  <c:v>1.993555</c:v>
                </c:pt>
                <c:pt idx="427">
                  <c:v>1.9929889999999999</c:v>
                </c:pt>
                <c:pt idx="428">
                  <c:v>1.9927859999999999</c:v>
                </c:pt>
                <c:pt idx="429">
                  <c:v>1.9935560000000001</c:v>
                </c:pt>
                <c:pt idx="430">
                  <c:v>1.9933259999999999</c:v>
                </c:pt>
                <c:pt idx="431">
                  <c:v>1.993941</c:v>
                </c:pt>
                <c:pt idx="432">
                  <c:v>1.9939450000000001</c:v>
                </c:pt>
                <c:pt idx="433">
                  <c:v>1.993689</c:v>
                </c:pt>
                <c:pt idx="434">
                  <c:v>1.9934019999999999</c:v>
                </c:pt>
                <c:pt idx="435">
                  <c:v>1.993439</c:v>
                </c:pt>
                <c:pt idx="436">
                  <c:v>1.9936210000000001</c:v>
                </c:pt>
                <c:pt idx="437">
                  <c:v>1.9935430000000001</c:v>
                </c:pt>
                <c:pt idx="438">
                  <c:v>1.9939260000000001</c:v>
                </c:pt>
                <c:pt idx="439">
                  <c:v>1.994016</c:v>
                </c:pt>
                <c:pt idx="440">
                  <c:v>1.993976</c:v>
                </c:pt>
                <c:pt idx="441">
                  <c:v>1.993906</c:v>
                </c:pt>
                <c:pt idx="442">
                  <c:v>1.9940180000000001</c:v>
                </c:pt>
                <c:pt idx="443">
                  <c:v>1.994308</c:v>
                </c:pt>
                <c:pt idx="444">
                  <c:v>1.9944299999999999</c:v>
                </c:pt>
                <c:pt idx="445">
                  <c:v>1.994265</c:v>
                </c:pt>
                <c:pt idx="446">
                  <c:v>1.994691</c:v>
                </c:pt>
                <c:pt idx="447">
                  <c:v>1.994103</c:v>
                </c:pt>
                <c:pt idx="448">
                  <c:v>1.994319</c:v>
                </c:pt>
                <c:pt idx="449">
                  <c:v>1.9940819999999999</c:v>
                </c:pt>
                <c:pt idx="450">
                  <c:v>1.9937910000000001</c:v>
                </c:pt>
                <c:pt idx="451">
                  <c:v>1.993684</c:v>
                </c:pt>
                <c:pt idx="452">
                  <c:v>1.9940009999999999</c:v>
                </c:pt>
                <c:pt idx="453">
                  <c:v>1.993681</c:v>
                </c:pt>
                <c:pt idx="454">
                  <c:v>1.9941720000000001</c:v>
                </c:pt>
                <c:pt idx="455">
                  <c:v>1.9942420000000001</c:v>
                </c:pt>
                <c:pt idx="456">
                  <c:v>1.9946699999999999</c:v>
                </c:pt>
                <c:pt idx="457">
                  <c:v>1.995085</c:v>
                </c:pt>
                <c:pt idx="458">
                  <c:v>1.9947839999999999</c:v>
                </c:pt>
                <c:pt idx="459">
                  <c:v>1.994532</c:v>
                </c:pt>
                <c:pt idx="460">
                  <c:v>1.994292</c:v>
                </c:pt>
                <c:pt idx="461">
                  <c:v>1.9945329999999999</c:v>
                </c:pt>
                <c:pt idx="462">
                  <c:v>1.994202</c:v>
                </c:pt>
                <c:pt idx="463">
                  <c:v>1.9940640000000001</c:v>
                </c:pt>
                <c:pt idx="464">
                  <c:v>1.9947269999999999</c:v>
                </c:pt>
                <c:pt idx="465">
                  <c:v>1.9948129999999999</c:v>
                </c:pt>
                <c:pt idx="466">
                  <c:v>1.9949939999999999</c:v>
                </c:pt>
                <c:pt idx="467">
                  <c:v>1.9947060000000001</c:v>
                </c:pt>
                <c:pt idx="468">
                  <c:v>1.994651</c:v>
                </c:pt>
                <c:pt idx="469">
                  <c:v>1.994275</c:v>
                </c:pt>
                <c:pt idx="470">
                  <c:v>1.993968</c:v>
                </c:pt>
                <c:pt idx="471">
                  <c:v>1.9942690000000001</c:v>
                </c:pt>
                <c:pt idx="472">
                  <c:v>1.994451</c:v>
                </c:pt>
                <c:pt idx="473">
                  <c:v>1.994807</c:v>
                </c:pt>
                <c:pt idx="474">
                  <c:v>1.9952620000000001</c:v>
                </c:pt>
                <c:pt idx="475">
                  <c:v>1.994974</c:v>
                </c:pt>
                <c:pt idx="476">
                  <c:v>1.9952190000000001</c:v>
                </c:pt>
                <c:pt idx="477">
                  <c:v>1.995493</c:v>
                </c:pt>
                <c:pt idx="478">
                  <c:v>1.99481</c:v>
                </c:pt>
                <c:pt idx="479">
                  <c:v>1.995606</c:v>
                </c:pt>
                <c:pt idx="480">
                  <c:v>1.9957020000000001</c:v>
                </c:pt>
                <c:pt idx="481">
                  <c:v>1.995835</c:v>
                </c:pt>
                <c:pt idx="482">
                  <c:v>1.9958560000000001</c:v>
                </c:pt>
                <c:pt idx="483">
                  <c:v>1.9957959999999999</c:v>
                </c:pt>
                <c:pt idx="484">
                  <c:v>1.9958450000000001</c:v>
                </c:pt>
                <c:pt idx="485">
                  <c:v>1.995878</c:v>
                </c:pt>
                <c:pt idx="486">
                  <c:v>1.9959199999999999</c:v>
                </c:pt>
                <c:pt idx="487">
                  <c:v>1.996345</c:v>
                </c:pt>
                <c:pt idx="488">
                  <c:v>1.996062</c:v>
                </c:pt>
                <c:pt idx="489">
                  <c:v>1.9959659999999999</c:v>
                </c:pt>
                <c:pt idx="490">
                  <c:v>1.995512</c:v>
                </c:pt>
                <c:pt idx="491">
                  <c:v>1.9948889999999999</c:v>
                </c:pt>
                <c:pt idx="492">
                  <c:v>1.9949570000000001</c:v>
                </c:pt>
                <c:pt idx="493">
                  <c:v>1.9942899999999999</c:v>
                </c:pt>
                <c:pt idx="494">
                  <c:v>1.9946299999999999</c:v>
                </c:pt>
                <c:pt idx="495">
                  <c:v>1.995044</c:v>
                </c:pt>
                <c:pt idx="496">
                  <c:v>1.9954419999999999</c:v>
                </c:pt>
                <c:pt idx="497">
                  <c:v>1.99617</c:v>
                </c:pt>
                <c:pt idx="498">
                  <c:v>1.9963379999999999</c:v>
                </c:pt>
                <c:pt idx="499">
                  <c:v>1.9962770000000001</c:v>
                </c:pt>
                <c:pt idx="500">
                  <c:v>1.996645</c:v>
                </c:pt>
                <c:pt idx="501">
                  <c:v>1.99671</c:v>
                </c:pt>
                <c:pt idx="502">
                  <c:v>1.9964059999999999</c:v>
                </c:pt>
                <c:pt idx="503">
                  <c:v>1.996874</c:v>
                </c:pt>
                <c:pt idx="504">
                  <c:v>1.9970730000000001</c:v>
                </c:pt>
                <c:pt idx="505">
                  <c:v>1.9975259999999999</c:v>
                </c:pt>
                <c:pt idx="506">
                  <c:v>1.9975149999999999</c:v>
                </c:pt>
                <c:pt idx="507">
                  <c:v>1.9978199999999999</c:v>
                </c:pt>
                <c:pt idx="508">
                  <c:v>1.9975240000000001</c:v>
                </c:pt>
                <c:pt idx="509">
                  <c:v>1.997689</c:v>
                </c:pt>
                <c:pt idx="510">
                  <c:v>1.998173</c:v>
                </c:pt>
                <c:pt idx="511">
                  <c:v>1.9982470000000001</c:v>
                </c:pt>
                <c:pt idx="512">
                  <c:v>1.9980370000000001</c:v>
                </c:pt>
                <c:pt idx="513">
                  <c:v>1.997986</c:v>
                </c:pt>
                <c:pt idx="514">
                  <c:v>1.9976750000000001</c:v>
                </c:pt>
                <c:pt idx="515">
                  <c:v>1.997935</c:v>
                </c:pt>
                <c:pt idx="516">
                  <c:v>1.998122</c:v>
                </c:pt>
                <c:pt idx="517">
                  <c:v>1.998013</c:v>
                </c:pt>
                <c:pt idx="518">
                  <c:v>1.9978050000000001</c:v>
                </c:pt>
                <c:pt idx="519">
                  <c:v>1.9982500000000001</c:v>
                </c:pt>
                <c:pt idx="520">
                  <c:v>1.9984139999999999</c:v>
                </c:pt>
                <c:pt idx="521">
                  <c:v>1.997938</c:v>
                </c:pt>
                <c:pt idx="522">
                  <c:v>1.9988379999999999</c:v>
                </c:pt>
                <c:pt idx="523">
                  <c:v>1.998572</c:v>
                </c:pt>
                <c:pt idx="524">
                  <c:v>1.9987220000000001</c:v>
                </c:pt>
                <c:pt idx="525">
                  <c:v>1.998818</c:v>
                </c:pt>
                <c:pt idx="526">
                  <c:v>1.9990600000000001</c:v>
                </c:pt>
                <c:pt idx="527">
                  <c:v>1.9993030000000001</c:v>
                </c:pt>
                <c:pt idx="528">
                  <c:v>1.99963</c:v>
                </c:pt>
                <c:pt idx="529">
                  <c:v>1.9991350000000001</c:v>
                </c:pt>
                <c:pt idx="530">
                  <c:v>1.9987630000000001</c:v>
                </c:pt>
                <c:pt idx="531">
                  <c:v>1.9989380000000001</c:v>
                </c:pt>
                <c:pt idx="532">
                  <c:v>1.9985489999999999</c:v>
                </c:pt>
                <c:pt idx="533">
                  <c:v>1.998826</c:v>
                </c:pt>
                <c:pt idx="534">
                  <c:v>1.9988710000000001</c:v>
                </c:pt>
                <c:pt idx="535">
                  <c:v>1.9985250000000001</c:v>
                </c:pt>
                <c:pt idx="536">
                  <c:v>1.998245</c:v>
                </c:pt>
                <c:pt idx="537">
                  <c:v>1.9980180000000001</c:v>
                </c:pt>
                <c:pt idx="538">
                  <c:v>1.9976879999999999</c:v>
                </c:pt>
                <c:pt idx="539">
                  <c:v>1.9975540000000001</c:v>
                </c:pt>
                <c:pt idx="540">
                  <c:v>1.9977039999999999</c:v>
                </c:pt>
                <c:pt idx="541">
                  <c:v>1.9975350000000001</c:v>
                </c:pt>
                <c:pt idx="542">
                  <c:v>1.998375</c:v>
                </c:pt>
                <c:pt idx="543">
                  <c:v>1.9988630000000001</c:v>
                </c:pt>
                <c:pt idx="544">
                  <c:v>1.999101</c:v>
                </c:pt>
                <c:pt idx="545">
                  <c:v>1.999177</c:v>
                </c:pt>
                <c:pt idx="546">
                  <c:v>1.999066</c:v>
                </c:pt>
                <c:pt idx="547">
                  <c:v>1.999039</c:v>
                </c:pt>
                <c:pt idx="548">
                  <c:v>1.999077</c:v>
                </c:pt>
                <c:pt idx="549">
                  <c:v>1.998667</c:v>
                </c:pt>
                <c:pt idx="550">
                  <c:v>1.9983089999999999</c:v>
                </c:pt>
                <c:pt idx="551">
                  <c:v>1.997627</c:v>
                </c:pt>
                <c:pt idx="552">
                  <c:v>1.9973080000000001</c:v>
                </c:pt>
                <c:pt idx="553">
                  <c:v>1.9978229999999999</c:v>
                </c:pt>
                <c:pt idx="554">
                  <c:v>1.9977039999999999</c:v>
                </c:pt>
                <c:pt idx="555">
                  <c:v>1.9980279999999999</c:v>
                </c:pt>
                <c:pt idx="556">
                  <c:v>1.9983070000000001</c:v>
                </c:pt>
                <c:pt idx="557">
                  <c:v>1.9980059999999999</c:v>
                </c:pt>
                <c:pt idx="558">
                  <c:v>1.9978819999999999</c:v>
                </c:pt>
                <c:pt idx="559">
                  <c:v>1.997943</c:v>
                </c:pt>
                <c:pt idx="560">
                  <c:v>1.998022</c:v>
                </c:pt>
                <c:pt idx="561">
                  <c:v>1.998194</c:v>
                </c:pt>
                <c:pt idx="562">
                  <c:v>1.998148</c:v>
                </c:pt>
                <c:pt idx="563">
                  <c:v>1.9978100000000001</c:v>
                </c:pt>
                <c:pt idx="564">
                  <c:v>1.9979290000000001</c:v>
                </c:pt>
                <c:pt idx="565">
                  <c:v>1.9973609999999999</c:v>
                </c:pt>
                <c:pt idx="566">
                  <c:v>1.9971920000000001</c:v>
                </c:pt>
                <c:pt idx="567">
                  <c:v>1.997031</c:v>
                </c:pt>
                <c:pt idx="568">
                  <c:v>1.997098</c:v>
                </c:pt>
                <c:pt idx="569">
                  <c:v>1.996977</c:v>
                </c:pt>
                <c:pt idx="570">
                  <c:v>1.9966900000000001</c:v>
                </c:pt>
                <c:pt idx="571">
                  <c:v>1.997034</c:v>
                </c:pt>
                <c:pt idx="572">
                  <c:v>1.9973939999999999</c:v>
                </c:pt>
                <c:pt idx="573">
                  <c:v>1.99725</c:v>
                </c:pt>
                <c:pt idx="574">
                  <c:v>1.9971319999999999</c:v>
                </c:pt>
                <c:pt idx="575">
                  <c:v>1.9969650000000001</c:v>
                </c:pt>
                <c:pt idx="576">
                  <c:v>1.996847</c:v>
                </c:pt>
                <c:pt idx="577">
                  <c:v>1.9968809999999999</c:v>
                </c:pt>
                <c:pt idx="578">
                  <c:v>1.997018</c:v>
                </c:pt>
                <c:pt idx="579">
                  <c:v>1.997107</c:v>
                </c:pt>
                <c:pt idx="580">
                  <c:v>1.9972829999999999</c:v>
                </c:pt>
                <c:pt idx="581">
                  <c:v>1.9967379999999999</c:v>
                </c:pt>
                <c:pt idx="582">
                  <c:v>1.996572</c:v>
                </c:pt>
                <c:pt idx="583">
                  <c:v>1.996869</c:v>
                </c:pt>
                <c:pt idx="584">
                  <c:v>1.997063</c:v>
                </c:pt>
                <c:pt idx="585">
                  <c:v>1.9970209999999999</c:v>
                </c:pt>
                <c:pt idx="586">
                  <c:v>1.9974430000000001</c:v>
                </c:pt>
                <c:pt idx="587">
                  <c:v>1.997393</c:v>
                </c:pt>
                <c:pt idx="588">
                  <c:v>1.997069</c:v>
                </c:pt>
                <c:pt idx="589">
                  <c:v>1.9972510000000001</c:v>
                </c:pt>
                <c:pt idx="590">
                  <c:v>1.9971479999999999</c:v>
                </c:pt>
                <c:pt idx="591">
                  <c:v>1.9970079999999999</c:v>
                </c:pt>
                <c:pt idx="592">
                  <c:v>1.9968809999999999</c:v>
                </c:pt>
                <c:pt idx="593">
                  <c:v>1.9972369999999999</c:v>
                </c:pt>
                <c:pt idx="594">
                  <c:v>1.997064</c:v>
                </c:pt>
                <c:pt idx="595">
                  <c:v>1.996756</c:v>
                </c:pt>
                <c:pt idx="596">
                  <c:v>1.9963660000000001</c:v>
                </c:pt>
                <c:pt idx="597">
                  <c:v>1.996038</c:v>
                </c:pt>
                <c:pt idx="598">
                  <c:v>1.9958119999999999</c:v>
                </c:pt>
                <c:pt idx="599">
                  <c:v>1.9959720000000001</c:v>
                </c:pt>
                <c:pt idx="600">
                  <c:v>1.995919</c:v>
                </c:pt>
                <c:pt idx="601">
                  <c:v>1.995673</c:v>
                </c:pt>
                <c:pt idx="602">
                  <c:v>1.995682</c:v>
                </c:pt>
                <c:pt idx="603">
                  <c:v>1.99573</c:v>
                </c:pt>
                <c:pt idx="604">
                  <c:v>1.995903</c:v>
                </c:pt>
                <c:pt idx="605">
                  <c:v>1.996677</c:v>
                </c:pt>
                <c:pt idx="606">
                  <c:v>1.996543</c:v>
                </c:pt>
                <c:pt idx="607">
                  <c:v>1.996848</c:v>
                </c:pt>
                <c:pt idx="608">
                  <c:v>1.99708</c:v>
                </c:pt>
                <c:pt idx="609">
                  <c:v>1.9969209999999999</c:v>
                </c:pt>
                <c:pt idx="610">
                  <c:v>1.9970399999999999</c:v>
                </c:pt>
                <c:pt idx="611">
                  <c:v>1.996896</c:v>
                </c:pt>
                <c:pt idx="612">
                  <c:v>1.996793</c:v>
                </c:pt>
                <c:pt idx="613">
                  <c:v>1.9973909999999999</c:v>
                </c:pt>
                <c:pt idx="614">
                  <c:v>1.997269</c:v>
                </c:pt>
                <c:pt idx="615">
                  <c:v>1.997363</c:v>
                </c:pt>
                <c:pt idx="616">
                  <c:v>1.9972190000000001</c:v>
                </c:pt>
                <c:pt idx="617">
                  <c:v>1.9975339999999999</c:v>
                </c:pt>
                <c:pt idx="618">
                  <c:v>1.9973320000000001</c:v>
                </c:pt>
                <c:pt idx="619">
                  <c:v>1.9974529999999999</c:v>
                </c:pt>
                <c:pt idx="620">
                  <c:v>1.9977009999999999</c:v>
                </c:pt>
                <c:pt idx="621">
                  <c:v>1.997322</c:v>
                </c:pt>
                <c:pt idx="622">
                  <c:v>1.9970079999999999</c:v>
                </c:pt>
                <c:pt idx="623">
                  <c:v>1.9968520000000001</c:v>
                </c:pt>
                <c:pt idx="624">
                  <c:v>1.9970209999999999</c:v>
                </c:pt>
                <c:pt idx="625">
                  <c:v>1.9970749999999999</c:v>
                </c:pt>
                <c:pt idx="626">
                  <c:v>1.9970559999999999</c:v>
                </c:pt>
                <c:pt idx="627">
                  <c:v>1.9974050000000001</c:v>
                </c:pt>
                <c:pt idx="628">
                  <c:v>1.9970399999999999</c:v>
                </c:pt>
                <c:pt idx="629">
                  <c:v>1.996936</c:v>
                </c:pt>
                <c:pt idx="630">
                  <c:v>1.9970270000000001</c:v>
                </c:pt>
                <c:pt idx="631">
                  <c:v>1.9966699999999999</c:v>
                </c:pt>
                <c:pt idx="632">
                  <c:v>1.99641</c:v>
                </c:pt>
                <c:pt idx="633">
                  <c:v>1.9962420000000001</c:v>
                </c:pt>
                <c:pt idx="634">
                  <c:v>1.996402</c:v>
                </c:pt>
                <c:pt idx="635">
                  <c:v>1.9961610000000001</c:v>
                </c:pt>
                <c:pt idx="636">
                  <c:v>1.995865</c:v>
                </c:pt>
                <c:pt idx="637">
                  <c:v>1.9960070000000001</c:v>
                </c:pt>
                <c:pt idx="638">
                  <c:v>1.9960249999999999</c:v>
                </c:pt>
                <c:pt idx="639">
                  <c:v>1.9955160000000001</c:v>
                </c:pt>
                <c:pt idx="640">
                  <c:v>1.995169</c:v>
                </c:pt>
                <c:pt idx="641">
                  <c:v>1.9950049999999999</c:v>
                </c:pt>
                <c:pt idx="642">
                  <c:v>1.994977</c:v>
                </c:pt>
                <c:pt idx="643">
                  <c:v>1.995099</c:v>
                </c:pt>
                <c:pt idx="644">
                  <c:v>1.994659</c:v>
                </c:pt>
                <c:pt idx="645">
                  <c:v>1.994775</c:v>
                </c:pt>
                <c:pt idx="646">
                  <c:v>1.9947969999999999</c:v>
                </c:pt>
                <c:pt idx="647">
                  <c:v>1.994766</c:v>
                </c:pt>
                <c:pt idx="648">
                  <c:v>1.9947140000000001</c:v>
                </c:pt>
                <c:pt idx="649">
                  <c:v>1.9946470000000001</c:v>
                </c:pt>
                <c:pt idx="650">
                  <c:v>1.994183</c:v>
                </c:pt>
                <c:pt idx="651">
                  <c:v>1.9937240000000001</c:v>
                </c:pt>
                <c:pt idx="652">
                  <c:v>1.9940420000000001</c:v>
                </c:pt>
                <c:pt idx="653">
                  <c:v>1.9942519999999999</c:v>
                </c:pt>
                <c:pt idx="654">
                  <c:v>1.994</c:v>
                </c:pt>
                <c:pt idx="655">
                  <c:v>1.993995</c:v>
                </c:pt>
                <c:pt idx="656">
                  <c:v>1.9940659999999999</c:v>
                </c:pt>
                <c:pt idx="657">
                  <c:v>1.994122</c:v>
                </c:pt>
                <c:pt idx="658">
                  <c:v>1.9944550000000001</c:v>
                </c:pt>
                <c:pt idx="659">
                  <c:v>1.9943169999999999</c:v>
                </c:pt>
                <c:pt idx="660">
                  <c:v>1.9946120000000001</c:v>
                </c:pt>
                <c:pt idx="661">
                  <c:v>1.994718</c:v>
                </c:pt>
                <c:pt idx="662">
                  <c:v>1.99448</c:v>
                </c:pt>
                <c:pt idx="663">
                  <c:v>1.9949460000000001</c:v>
                </c:pt>
                <c:pt idx="664">
                  <c:v>1.994983</c:v>
                </c:pt>
                <c:pt idx="665">
                  <c:v>1.995196</c:v>
                </c:pt>
                <c:pt idx="666">
                  <c:v>1.9946159999999999</c:v>
                </c:pt>
                <c:pt idx="667">
                  <c:v>1.994734</c:v>
                </c:pt>
                <c:pt idx="668">
                  <c:v>1.99488</c:v>
                </c:pt>
                <c:pt idx="669">
                  <c:v>1.9946999999999999</c:v>
                </c:pt>
                <c:pt idx="670">
                  <c:v>1.9948399999999999</c:v>
                </c:pt>
                <c:pt idx="671">
                  <c:v>1.9949349999999999</c:v>
                </c:pt>
                <c:pt idx="672">
                  <c:v>1.9949159999999999</c:v>
                </c:pt>
                <c:pt idx="673">
                  <c:v>1.9949859999999999</c:v>
                </c:pt>
                <c:pt idx="674">
                  <c:v>1.995282</c:v>
                </c:pt>
                <c:pt idx="675">
                  <c:v>1.9953320000000001</c:v>
                </c:pt>
                <c:pt idx="676">
                  <c:v>1.9951289999999999</c:v>
                </c:pt>
                <c:pt idx="677">
                  <c:v>1.9947999999999999</c:v>
                </c:pt>
                <c:pt idx="678">
                  <c:v>1.994936</c:v>
                </c:pt>
                <c:pt idx="679">
                  <c:v>1.9949619999999999</c:v>
                </c:pt>
                <c:pt idx="680">
                  <c:v>1.9950939999999999</c:v>
                </c:pt>
                <c:pt idx="681">
                  <c:v>1.9953369999999999</c:v>
                </c:pt>
                <c:pt idx="682">
                  <c:v>1.9952529999999999</c:v>
                </c:pt>
                <c:pt idx="683">
                  <c:v>1.9951970000000001</c:v>
                </c:pt>
                <c:pt idx="684">
                  <c:v>1.995285</c:v>
                </c:pt>
                <c:pt idx="685">
                  <c:v>1.9953380000000001</c:v>
                </c:pt>
                <c:pt idx="686">
                  <c:v>1.9957130000000001</c:v>
                </c:pt>
                <c:pt idx="687">
                  <c:v>1.995587</c:v>
                </c:pt>
                <c:pt idx="688">
                  <c:v>1.9956700000000001</c:v>
                </c:pt>
                <c:pt idx="689">
                  <c:v>1.995487</c:v>
                </c:pt>
                <c:pt idx="690">
                  <c:v>1.9957149999999999</c:v>
                </c:pt>
                <c:pt idx="691">
                  <c:v>1.996059</c:v>
                </c:pt>
                <c:pt idx="692">
                  <c:v>1.9957020000000001</c:v>
                </c:pt>
                <c:pt idx="693">
                  <c:v>1.995603</c:v>
                </c:pt>
                <c:pt idx="694">
                  <c:v>1.9954860000000001</c:v>
                </c:pt>
                <c:pt idx="695">
                  <c:v>1.995536</c:v>
                </c:pt>
                <c:pt idx="696">
                  <c:v>1.9950509999999999</c:v>
                </c:pt>
                <c:pt idx="697">
                  <c:v>1.9950159999999999</c:v>
                </c:pt>
                <c:pt idx="698">
                  <c:v>1.9951650000000001</c:v>
                </c:pt>
                <c:pt idx="699">
                  <c:v>1.9955719999999999</c:v>
                </c:pt>
                <c:pt idx="700">
                  <c:v>1.995665</c:v>
                </c:pt>
                <c:pt idx="701">
                  <c:v>1.995806</c:v>
                </c:pt>
                <c:pt idx="702">
                  <c:v>1.9961500000000001</c:v>
                </c:pt>
                <c:pt idx="703">
                  <c:v>1.9964489999999999</c:v>
                </c:pt>
                <c:pt idx="704">
                  <c:v>1.997047</c:v>
                </c:pt>
                <c:pt idx="705">
                  <c:v>1.997128</c:v>
                </c:pt>
                <c:pt idx="706">
                  <c:v>1.9968079999999999</c:v>
                </c:pt>
                <c:pt idx="707">
                  <c:v>1.9969699999999999</c:v>
                </c:pt>
                <c:pt idx="708">
                  <c:v>1.9967360000000001</c:v>
                </c:pt>
                <c:pt idx="709">
                  <c:v>1.9965299999999999</c:v>
                </c:pt>
                <c:pt idx="710">
                  <c:v>1.996737</c:v>
                </c:pt>
                <c:pt idx="711">
                  <c:v>1.996745</c:v>
                </c:pt>
                <c:pt idx="712">
                  <c:v>1.9962519999999999</c:v>
                </c:pt>
                <c:pt idx="713">
                  <c:v>1.996289</c:v>
                </c:pt>
                <c:pt idx="714">
                  <c:v>1.996486</c:v>
                </c:pt>
                <c:pt idx="715">
                  <c:v>1.996731</c:v>
                </c:pt>
                <c:pt idx="716">
                  <c:v>1.9962759999999999</c:v>
                </c:pt>
                <c:pt idx="717">
                  <c:v>1.99657</c:v>
                </c:pt>
                <c:pt idx="718">
                  <c:v>1.9966950000000001</c:v>
                </c:pt>
                <c:pt idx="719">
                  <c:v>1.996686</c:v>
                </c:pt>
                <c:pt idx="720">
                  <c:v>1.9965040000000001</c:v>
                </c:pt>
                <c:pt idx="721">
                  <c:v>1.9962960000000001</c:v>
                </c:pt>
                <c:pt idx="722">
                  <c:v>1.9962819999999999</c:v>
                </c:pt>
                <c:pt idx="723">
                  <c:v>1.9963519999999999</c:v>
                </c:pt>
                <c:pt idx="724">
                  <c:v>1.996324</c:v>
                </c:pt>
                <c:pt idx="725">
                  <c:v>1.9961409999999999</c:v>
                </c:pt>
                <c:pt idx="726">
                  <c:v>1.996062</c:v>
                </c:pt>
                <c:pt idx="727">
                  <c:v>1.9962230000000001</c:v>
                </c:pt>
                <c:pt idx="728">
                  <c:v>1.9961059999999999</c:v>
                </c:pt>
                <c:pt idx="729">
                  <c:v>1.9957400000000001</c:v>
                </c:pt>
                <c:pt idx="730">
                  <c:v>1.995314</c:v>
                </c:pt>
                <c:pt idx="731">
                  <c:v>1.995892</c:v>
                </c:pt>
                <c:pt idx="732">
                  <c:v>1.996084</c:v>
                </c:pt>
                <c:pt idx="733">
                  <c:v>1.9958579999999999</c:v>
                </c:pt>
                <c:pt idx="734">
                  <c:v>1.9955670000000001</c:v>
                </c:pt>
                <c:pt idx="735">
                  <c:v>1.9953780000000001</c:v>
                </c:pt>
                <c:pt idx="736">
                  <c:v>1.9952650000000001</c:v>
                </c:pt>
                <c:pt idx="737">
                  <c:v>1.995241</c:v>
                </c:pt>
                <c:pt idx="738">
                  <c:v>1.9953479999999999</c:v>
                </c:pt>
                <c:pt idx="739">
                  <c:v>1.995242</c:v>
                </c:pt>
                <c:pt idx="740">
                  <c:v>1.995252</c:v>
                </c:pt>
                <c:pt idx="741">
                  <c:v>1.9951589999999999</c:v>
                </c:pt>
                <c:pt idx="742">
                  <c:v>1.994534</c:v>
                </c:pt>
                <c:pt idx="743">
                  <c:v>1.9944059999999999</c:v>
                </c:pt>
                <c:pt idx="744">
                  <c:v>1.994505</c:v>
                </c:pt>
                <c:pt idx="745">
                  <c:v>1.9944949999999999</c:v>
                </c:pt>
                <c:pt idx="746">
                  <c:v>1.994375</c:v>
                </c:pt>
                <c:pt idx="747">
                  <c:v>1.9943230000000001</c:v>
                </c:pt>
                <c:pt idx="748">
                  <c:v>1.9944710000000001</c:v>
                </c:pt>
                <c:pt idx="749">
                  <c:v>1.9941979999999999</c:v>
                </c:pt>
                <c:pt idx="750">
                  <c:v>1.9941629999999999</c:v>
                </c:pt>
                <c:pt idx="751">
                  <c:v>1.9943900000000001</c:v>
                </c:pt>
                <c:pt idx="752">
                  <c:v>1.9943090000000001</c:v>
                </c:pt>
                <c:pt idx="753">
                  <c:v>1.99448</c:v>
                </c:pt>
                <c:pt idx="754">
                  <c:v>1.994607</c:v>
                </c:pt>
                <c:pt idx="755">
                  <c:v>1.9945790000000001</c:v>
                </c:pt>
                <c:pt idx="756">
                  <c:v>1.9945580000000001</c:v>
                </c:pt>
                <c:pt idx="757">
                  <c:v>1.99474</c:v>
                </c:pt>
                <c:pt idx="758">
                  <c:v>1.994658</c:v>
                </c:pt>
                <c:pt idx="759">
                  <c:v>1.994464</c:v>
                </c:pt>
                <c:pt idx="760">
                  <c:v>1.994372</c:v>
                </c:pt>
                <c:pt idx="761">
                  <c:v>1.9946999999999999</c:v>
                </c:pt>
                <c:pt idx="762">
                  <c:v>1.9947010000000001</c:v>
                </c:pt>
                <c:pt idx="763">
                  <c:v>1.9946660000000001</c:v>
                </c:pt>
                <c:pt idx="764">
                  <c:v>1.9948920000000001</c:v>
                </c:pt>
                <c:pt idx="765">
                  <c:v>1.994821</c:v>
                </c:pt>
                <c:pt idx="766">
                  <c:v>1.995106</c:v>
                </c:pt>
                <c:pt idx="767">
                  <c:v>1.995193</c:v>
                </c:pt>
                <c:pt idx="768">
                  <c:v>1.995093</c:v>
                </c:pt>
                <c:pt idx="769">
                  <c:v>1.9949159999999999</c:v>
                </c:pt>
                <c:pt idx="770">
                  <c:v>1.994794</c:v>
                </c:pt>
                <c:pt idx="771">
                  <c:v>1.9950129999999999</c:v>
                </c:pt>
                <c:pt idx="772">
                  <c:v>1.9954670000000001</c:v>
                </c:pt>
                <c:pt idx="773">
                  <c:v>1.9955830000000001</c:v>
                </c:pt>
                <c:pt idx="774">
                  <c:v>1.9954540000000001</c:v>
                </c:pt>
                <c:pt idx="775">
                  <c:v>1.9953860000000001</c:v>
                </c:pt>
                <c:pt idx="776">
                  <c:v>1.9952220000000001</c:v>
                </c:pt>
                <c:pt idx="777">
                  <c:v>1.9955350000000001</c:v>
                </c:pt>
                <c:pt idx="778">
                  <c:v>1.9958279999999999</c:v>
                </c:pt>
                <c:pt idx="779">
                  <c:v>1.9956719999999999</c:v>
                </c:pt>
                <c:pt idx="780">
                  <c:v>1.9957929999999999</c:v>
                </c:pt>
                <c:pt idx="781">
                  <c:v>1.9956499999999999</c:v>
                </c:pt>
                <c:pt idx="782">
                  <c:v>1.996067</c:v>
                </c:pt>
                <c:pt idx="783">
                  <c:v>1.996086</c:v>
                </c:pt>
                <c:pt idx="784">
                  <c:v>1.9962299999999999</c:v>
                </c:pt>
                <c:pt idx="785">
                  <c:v>1.9963489999999999</c:v>
                </c:pt>
                <c:pt idx="786">
                  <c:v>1.996019</c:v>
                </c:pt>
                <c:pt idx="787">
                  <c:v>1.996103</c:v>
                </c:pt>
                <c:pt idx="788">
                  <c:v>1.9961660000000001</c:v>
                </c:pt>
                <c:pt idx="789">
                  <c:v>1.996394</c:v>
                </c:pt>
                <c:pt idx="790">
                  <c:v>1.996297</c:v>
                </c:pt>
                <c:pt idx="791">
                  <c:v>1.996561</c:v>
                </c:pt>
                <c:pt idx="792">
                  <c:v>1.9968859999999999</c:v>
                </c:pt>
                <c:pt idx="793">
                  <c:v>1.9967520000000001</c:v>
                </c:pt>
                <c:pt idx="794">
                  <c:v>1.996934</c:v>
                </c:pt>
                <c:pt idx="795">
                  <c:v>1.9968779999999999</c:v>
                </c:pt>
                <c:pt idx="796">
                  <c:v>1.9970969999999999</c:v>
                </c:pt>
                <c:pt idx="797">
                  <c:v>1.997322</c:v>
                </c:pt>
                <c:pt idx="798">
                  <c:v>1.9973970000000001</c:v>
                </c:pt>
                <c:pt idx="799">
                  <c:v>1.997458</c:v>
                </c:pt>
                <c:pt idx="800">
                  <c:v>1.9974769999999999</c:v>
                </c:pt>
                <c:pt idx="801">
                  <c:v>1.9976739999999999</c:v>
                </c:pt>
                <c:pt idx="802">
                  <c:v>1.99749</c:v>
                </c:pt>
                <c:pt idx="803">
                  <c:v>1.9974700000000001</c:v>
                </c:pt>
                <c:pt idx="804">
                  <c:v>1.9975210000000001</c:v>
                </c:pt>
                <c:pt idx="805">
                  <c:v>1.997789</c:v>
                </c:pt>
                <c:pt idx="806">
                  <c:v>1.99777</c:v>
                </c:pt>
                <c:pt idx="807">
                  <c:v>1.997668</c:v>
                </c:pt>
                <c:pt idx="808">
                  <c:v>1.9972350000000001</c:v>
                </c:pt>
                <c:pt idx="809">
                  <c:v>1.997296</c:v>
                </c:pt>
                <c:pt idx="810">
                  <c:v>1.9973669999999999</c:v>
                </c:pt>
                <c:pt idx="811">
                  <c:v>1.997074</c:v>
                </c:pt>
                <c:pt idx="812">
                  <c:v>1.997093</c:v>
                </c:pt>
                <c:pt idx="813">
                  <c:v>1.9969710000000001</c:v>
                </c:pt>
                <c:pt idx="814">
                  <c:v>1.9970110000000001</c:v>
                </c:pt>
                <c:pt idx="815">
                  <c:v>1.9970270000000001</c:v>
                </c:pt>
                <c:pt idx="816">
                  <c:v>1.997404</c:v>
                </c:pt>
                <c:pt idx="817">
                  <c:v>1.9972570000000001</c:v>
                </c:pt>
                <c:pt idx="818">
                  <c:v>1.9972270000000001</c:v>
                </c:pt>
                <c:pt idx="819">
                  <c:v>1.9973989999999999</c:v>
                </c:pt>
                <c:pt idx="820">
                  <c:v>1.9971650000000001</c:v>
                </c:pt>
                <c:pt idx="821">
                  <c:v>1.997287</c:v>
                </c:pt>
                <c:pt idx="822">
                  <c:v>1.9973050000000001</c:v>
                </c:pt>
                <c:pt idx="823">
                  <c:v>1.997357</c:v>
                </c:pt>
                <c:pt idx="824">
                  <c:v>1.9975700000000001</c:v>
                </c:pt>
                <c:pt idx="825">
                  <c:v>1.997663</c:v>
                </c:pt>
                <c:pt idx="826">
                  <c:v>1.9975499999999999</c:v>
                </c:pt>
                <c:pt idx="827">
                  <c:v>1.9976510000000001</c:v>
                </c:pt>
                <c:pt idx="828">
                  <c:v>1.997425</c:v>
                </c:pt>
                <c:pt idx="829">
                  <c:v>1.9975099999999999</c:v>
                </c:pt>
                <c:pt idx="830">
                  <c:v>1.997263</c:v>
                </c:pt>
                <c:pt idx="831">
                  <c:v>1.99705</c:v>
                </c:pt>
                <c:pt idx="832">
                  <c:v>1.996753</c:v>
                </c:pt>
                <c:pt idx="833">
                  <c:v>1.9966280000000001</c:v>
                </c:pt>
                <c:pt idx="834">
                  <c:v>1.9966969999999999</c:v>
                </c:pt>
                <c:pt idx="835">
                  <c:v>1.9970399999999999</c:v>
                </c:pt>
                <c:pt idx="836">
                  <c:v>1.9971730000000001</c:v>
                </c:pt>
                <c:pt idx="837">
                  <c:v>1.9971099999999999</c:v>
                </c:pt>
                <c:pt idx="838">
                  <c:v>1.997096</c:v>
                </c:pt>
                <c:pt idx="839">
                  <c:v>1.9970410000000001</c:v>
                </c:pt>
                <c:pt idx="840">
                  <c:v>1.9970950000000001</c:v>
                </c:pt>
                <c:pt idx="841">
                  <c:v>1.997088</c:v>
                </c:pt>
                <c:pt idx="842">
                  <c:v>1.99701</c:v>
                </c:pt>
                <c:pt idx="843">
                  <c:v>1.996885</c:v>
                </c:pt>
                <c:pt idx="844">
                  <c:v>1.9963340000000001</c:v>
                </c:pt>
                <c:pt idx="845">
                  <c:v>1.9962629999999999</c:v>
                </c:pt>
                <c:pt idx="846">
                  <c:v>1.9965539999999999</c:v>
                </c:pt>
                <c:pt idx="847">
                  <c:v>1.996502</c:v>
                </c:pt>
                <c:pt idx="848">
                  <c:v>1.9967140000000001</c:v>
                </c:pt>
                <c:pt idx="849">
                  <c:v>1.9971429999999999</c:v>
                </c:pt>
                <c:pt idx="850">
                  <c:v>1.997166</c:v>
                </c:pt>
                <c:pt idx="851">
                  <c:v>1.997315</c:v>
                </c:pt>
                <c:pt idx="852">
                  <c:v>1.997158</c:v>
                </c:pt>
                <c:pt idx="853">
                  <c:v>1.996747</c:v>
                </c:pt>
                <c:pt idx="854">
                  <c:v>1.9966330000000001</c:v>
                </c:pt>
                <c:pt idx="855">
                  <c:v>1.9964839999999999</c:v>
                </c:pt>
                <c:pt idx="856">
                  <c:v>1.9966839999999999</c:v>
                </c:pt>
                <c:pt idx="857">
                  <c:v>1.99654</c:v>
                </c:pt>
                <c:pt idx="858">
                  <c:v>1.9967220000000001</c:v>
                </c:pt>
                <c:pt idx="859">
                  <c:v>1.996656</c:v>
                </c:pt>
                <c:pt idx="860">
                  <c:v>1.996556</c:v>
                </c:pt>
                <c:pt idx="861">
                  <c:v>1.9967239999999999</c:v>
                </c:pt>
                <c:pt idx="862">
                  <c:v>1.9967060000000001</c:v>
                </c:pt>
                <c:pt idx="863">
                  <c:v>1.996761</c:v>
                </c:pt>
                <c:pt idx="864">
                  <c:v>1.9970559999999999</c:v>
                </c:pt>
                <c:pt idx="865">
                  <c:v>1.997047</c:v>
                </c:pt>
                <c:pt idx="866">
                  <c:v>1.997188</c:v>
                </c:pt>
                <c:pt idx="867">
                  <c:v>1.9973019999999999</c:v>
                </c:pt>
                <c:pt idx="868">
                  <c:v>1.997266</c:v>
                </c:pt>
                <c:pt idx="869">
                  <c:v>1.9972559999999999</c:v>
                </c:pt>
                <c:pt idx="870">
                  <c:v>1.997285</c:v>
                </c:pt>
                <c:pt idx="871">
                  <c:v>1.997126</c:v>
                </c:pt>
                <c:pt idx="872">
                  <c:v>1.997104</c:v>
                </c:pt>
                <c:pt idx="873">
                  <c:v>1.9972270000000001</c:v>
                </c:pt>
                <c:pt idx="874">
                  <c:v>1.9974000000000001</c:v>
                </c:pt>
                <c:pt idx="875">
                  <c:v>1.9974540000000001</c:v>
                </c:pt>
                <c:pt idx="876">
                  <c:v>1.997606</c:v>
                </c:pt>
                <c:pt idx="877">
                  <c:v>1.9976290000000001</c:v>
                </c:pt>
                <c:pt idx="878">
                  <c:v>1.997536</c:v>
                </c:pt>
                <c:pt idx="879">
                  <c:v>1.997636</c:v>
                </c:pt>
                <c:pt idx="880">
                  <c:v>1.997492</c:v>
                </c:pt>
                <c:pt idx="881">
                  <c:v>1.997592</c:v>
                </c:pt>
                <c:pt idx="882">
                  <c:v>1.9974620000000001</c:v>
                </c:pt>
                <c:pt idx="883">
                  <c:v>1.9971810000000001</c:v>
                </c:pt>
                <c:pt idx="884">
                  <c:v>1.9968509999999999</c:v>
                </c:pt>
                <c:pt idx="885">
                  <c:v>1.996788</c:v>
                </c:pt>
                <c:pt idx="886">
                  <c:v>1.9966889999999999</c:v>
                </c:pt>
                <c:pt idx="887">
                  <c:v>1.9969319999999999</c:v>
                </c:pt>
                <c:pt idx="888">
                  <c:v>1.99671</c:v>
                </c:pt>
                <c:pt idx="889">
                  <c:v>1.996658</c:v>
                </c:pt>
                <c:pt idx="890">
                  <c:v>1.9965299999999999</c:v>
                </c:pt>
                <c:pt idx="891">
                  <c:v>1.9967379999999999</c:v>
                </c:pt>
                <c:pt idx="892">
                  <c:v>1.9965619999999999</c:v>
                </c:pt>
                <c:pt idx="893">
                  <c:v>1.996696</c:v>
                </c:pt>
                <c:pt idx="894">
                  <c:v>1.9967980000000001</c:v>
                </c:pt>
                <c:pt idx="895">
                  <c:v>1.9969570000000001</c:v>
                </c:pt>
                <c:pt idx="896">
                  <c:v>1.9971399999999999</c:v>
                </c:pt>
                <c:pt idx="897">
                  <c:v>1.997376</c:v>
                </c:pt>
                <c:pt idx="898">
                  <c:v>1.997185</c:v>
                </c:pt>
                <c:pt idx="899">
                  <c:v>1.997066</c:v>
                </c:pt>
                <c:pt idx="900">
                  <c:v>1.997112</c:v>
                </c:pt>
                <c:pt idx="901">
                  <c:v>1.997109</c:v>
                </c:pt>
                <c:pt idx="902">
                  <c:v>1.9969399999999999</c:v>
                </c:pt>
                <c:pt idx="903">
                  <c:v>1.9967539999999999</c:v>
                </c:pt>
                <c:pt idx="904">
                  <c:v>1.9969669999999999</c:v>
                </c:pt>
                <c:pt idx="905">
                  <c:v>1.996902</c:v>
                </c:pt>
                <c:pt idx="906">
                  <c:v>1.9968680000000001</c:v>
                </c:pt>
                <c:pt idx="907">
                  <c:v>1.99705</c:v>
                </c:pt>
                <c:pt idx="908">
                  <c:v>1.9971779999999999</c:v>
                </c:pt>
                <c:pt idx="909">
                  <c:v>1.997322</c:v>
                </c:pt>
                <c:pt idx="910">
                  <c:v>1.997352</c:v>
                </c:pt>
                <c:pt idx="911">
                  <c:v>1.997244</c:v>
                </c:pt>
                <c:pt idx="912">
                  <c:v>1.9970460000000001</c:v>
                </c:pt>
                <c:pt idx="913">
                  <c:v>1.9969870000000001</c:v>
                </c:pt>
                <c:pt idx="914">
                  <c:v>1.997028</c:v>
                </c:pt>
                <c:pt idx="915">
                  <c:v>1.9968840000000001</c:v>
                </c:pt>
                <c:pt idx="916">
                  <c:v>1.996988</c:v>
                </c:pt>
                <c:pt idx="917">
                  <c:v>1.9969669999999999</c:v>
                </c:pt>
                <c:pt idx="918">
                  <c:v>1.9968980000000001</c:v>
                </c:pt>
                <c:pt idx="919">
                  <c:v>1.996988</c:v>
                </c:pt>
                <c:pt idx="920">
                  <c:v>1.997182</c:v>
                </c:pt>
                <c:pt idx="921">
                  <c:v>1.997109</c:v>
                </c:pt>
                <c:pt idx="922">
                  <c:v>1.997215</c:v>
                </c:pt>
                <c:pt idx="923">
                  <c:v>1.9971909999999999</c:v>
                </c:pt>
                <c:pt idx="924">
                  <c:v>1.99708</c:v>
                </c:pt>
                <c:pt idx="925">
                  <c:v>1.9970589999999999</c:v>
                </c:pt>
                <c:pt idx="926">
                  <c:v>1.9970349999999999</c:v>
                </c:pt>
                <c:pt idx="927">
                  <c:v>1.9969239999999999</c:v>
                </c:pt>
                <c:pt idx="928">
                  <c:v>1.9973019999999999</c:v>
                </c:pt>
                <c:pt idx="929">
                  <c:v>1.9973339999999999</c:v>
                </c:pt>
                <c:pt idx="930">
                  <c:v>1.9971669999999999</c:v>
                </c:pt>
                <c:pt idx="931">
                  <c:v>1.997209</c:v>
                </c:pt>
                <c:pt idx="932">
                  <c:v>1.9972920000000001</c:v>
                </c:pt>
                <c:pt idx="933">
                  <c:v>1.997506</c:v>
                </c:pt>
                <c:pt idx="934">
                  <c:v>1.997662</c:v>
                </c:pt>
                <c:pt idx="935">
                  <c:v>1.9976100000000001</c:v>
                </c:pt>
                <c:pt idx="936">
                  <c:v>1.997655</c:v>
                </c:pt>
                <c:pt idx="937">
                  <c:v>1.9976640000000001</c:v>
                </c:pt>
                <c:pt idx="938">
                  <c:v>1.9976050000000001</c:v>
                </c:pt>
                <c:pt idx="939">
                  <c:v>1.9975149999999999</c:v>
                </c:pt>
                <c:pt idx="940">
                  <c:v>1.997673</c:v>
                </c:pt>
                <c:pt idx="941">
                  <c:v>1.997684</c:v>
                </c:pt>
                <c:pt idx="942">
                  <c:v>1.9979210000000001</c:v>
                </c:pt>
                <c:pt idx="943">
                  <c:v>1.998103</c:v>
                </c:pt>
                <c:pt idx="944">
                  <c:v>1.998073</c:v>
                </c:pt>
                <c:pt idx="945">
                  <c:v>1.9978880000000001</c:v>
                </c:pt>
                <c:pt idx="946">
                  <c:v>1.998102</c:v>
                </c:pt>
                <c:pt idx="947">
                  <c:v>1.9980039999999999</c:v>
                </c:pt>
                <c:pt idx="948">
                  <c:v>1.9982070000000001</c:v>
                </c:pt>
                <c:pt idx="949">
                  <c:v>1.9984189999999999</c:v>
                </c:pt>
                <c:pt idx="950">
                  <c:v>1.9987330000000001</c:v>
                </c:pt>
                <c:pt idx="951">
                  <c:v>1.9986619999999999</c:v>
                </c:pt>
                <c:pt idx="952">
                  <c:v>1.998659</c:v>
                </c:pt>
                <c:pt idx="953">
                  <c:v>1.998605</c:v>
                </c:pt>
                <c:pt idx="954">
                  <c:v>1.9987569999999999</c:v>
                </c:pt>
                <c:pt idx="955">
                  <c:v>1.9985900000000001</c:v>
                </c:pt>
                <c:pt idx="956">
                  <c:v>1.9986740000000001</c:v>
                </c:pt>
                <c:pt idx="957">
                  <c:v>1.9987809999999999</c:v>
                </c:pt>
                <c:pt idx="958">
                  <c:v>1.998713</c:v>
                </c:pt>
                <c:pt idx="959">
                  <c:v>1.9985949999999999</c:v>
                </c:pt>
                <c:pt idx="960">
                  <c:v>1.9987189999999999</c:v>
                </c:pt>
                <c:pt idx="961">
                  <c:v>1.998605</c:v>
                </c:pt>
                <c:pt idx="962">
                  <c:v>1.9984189999999999</c:v>
                </c:pt>
                <c:pt idx="963">
                  <c:v>1.998345</c:v>
                </c:pt>
                <c:pt idx="964">
                  <c:v>1.9984500000000001</c:v>
                </c:pt>
                <c:pt idx="965">
                  <c:v>1.998429</c:v>
                </c:pt>
                <c:pt idx="966">
                  <c:v>1.9987360000000001</c:v>
                </c:pt>
                <c:pt idx="967">
                  <c:v>1.998828</c:v>
                </c:pt>
                <c:pt idx="968">
                  <c:v>1.9988269999999999</c:v>
                </c:pt>
                <c:pt idx="969">
                  <c:v>1.9990570000000001</c:v>
                </c:pt>
                <c:pt idx="970">
                  <c:v>1.9995309999999999</c:v>
                </c:pt>
                <c:pt idx="971">
                  <c:v>1.999352</c:v>
                </c:pt>
                <c:pt idx="972">
                  <c:v>1.99932</c:v>
                </c:pt>
                <c:pt idx="973">
                  <c:v>1.9995259999999999</c:v>
                </c:pt>
                <c:pt idx="974">
                  <c:v>1.999517</c:v>
                </c:pt>
                <c:pt idx="975">
                  <c:v>1.999441</c:v>
                </c:pt>
                <c:pt idx="976">
                  <c:v>1.9994989999999999</c:v>
                </c:pt>
                <c:pt idx="977">
                  <c:v>1.999444</c:v>
                </c:pt>
                <c:pt idx="978">
                  <c:v>1.999563</c:v>
                </c:pt>
                <c:pt idx="979">
                  <c:v>1.9995639999999999</c:v>
                </c:pt>
                <c:pt idx="980">
                  <c:v>1.999649</c:v>
                </c:pt>
                <c:pt idx="981">
                  <c:v>1.999749</c:v>
                </c:pt>
                <c:pt idx="982">
                  <c:v>1.9996620000000001</c:v>
                </c:pt>
                <c:pt idx="983">
                  <c:v>1.9998579999999999</c:v>
                </c:pt>
                <c:pt idx="984">
                  <c:v>1.9997549999999999</c:v>
                </c:pt>
                <c:pt idx="985">
                  <c:v>1.999754</c:v>
                </c:pt>
                <c:pt idx="986">
                  <c:v>1.9998279999999999</c:v>
                </c:pt>
                <c:pt idx="987">
                  <c:v>1.999906</c:v>
                </c:pt>
                <c:pt idx="988">
                  <c:v>1.99979</c:v>
                </c:pt>
                <c:pt idx="989">
                  <c:v>1.9999100000000001</c:v>
                </c:pt>
                <c:pt idx="990">
                  <c:v>2.0000580000000001</c:v>
                </c:pt>
                <c:pt idx="991">
                  <c:v>1.999973</c:v>
                </c:pt>
                <c:pt idx="992">
                  <c:v>1.9997510000000001</c:v>
                </c:pt>
                <c:pt idx="993">
                  <c:v>1.999789</c:v>
                </c:pt>
                <c:pt idx="994">
                  <c:v>1.999433</c:v>
                </c:pt>
                <c:pt idx="995">
                  <c:v>1.9995350000000001</c:v>
                </c:pt>
                <c:pt idx="996">
                  <c:v>1.999514</c:v>
                </c:pt>
                <c:pt idx="997">
                  <c:v>1.9991730000000001</c:v>
                </c:pt>
                <c:pt idx="998">
                  <c:v>1.9992259999999999</c:v>
                </c:pt>
                <c:pt idx="999">
                  <c:v>1.999371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9-4BF2-BB86-E32C2F960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improved_conf_13!$G$2</c:f>
              <c:strCache>
                <c:ptCount val="1"/>
                <c:pt idx="0">
                  <c:v># in node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improved_conf_13!$G$3:$G$1002</c:f>
              <c:numCache>
                <c:formatCode>General</c:formatCode>
                <c:ptCount val="1000"/>
                <c:pt idx="0">
                  <c:v>5.8156489999999996</c:v>
                </c:pt>
                <c:pt idx="1">
                  <c:v>5.1303650000000003</c:v>
                </c:pt>
                <c:pt idx="2">
                  <c:v>6.332185</c:v>
                </c:pt>
                <c:pt idx="3">
                  <c:v>6.0262630000000001</c:v>
                </c:pt>
                <c:pt idx="4">
                  <c:v>5.7013879999999997</c:v>
                </c:pt>
                <c:pt idx="5">
                  <c:v>5.6134750000000002</c:v>
                </c:pt>
                <c:pt idx="6">
                  <c:v>6.0956349999999997</c:v>
                </c:pt>
                <c:pt idx="7">
                  <c:v>6.054049</c:v>
                </c:pt>
                <c:pt idx="8">
                  <c:v>5.9948540000000001</c:v>
                </c:pt>
                <c:pt idx="9">
                  <c:v>5.7407849999999998</c:v>
                </c:pt>
                <c:pt idx="10">
                  <c:v>5.594595</c:v>
                </c:pt>
                <c:pt idx="11">
                  <c:v>5.5643130000000003</c:v>
                </c:pt>
                <c:pt idx="12">
                  <c:v>5.4588409999999996</c:v>
                </c:pt>
                <c:pt idx="13">
                  <c:v>5.4243620000000004</c:v>
                </c:pt>
                <c:pt idx="14">
                  <c:v>5.4766969999999997</c:v>
                </c:pt>
                <c:pt idx="15">
                  <c:v>5.3570489999999999</c:v>
                </c:pt>
                <c:pt idx="16">
                  <c:v>5.4541829999999996</c:v>
                </c:pt>
                <c:pt idx="17">
                  <c:v>5.4137170000000001</c:v>
                </c:pt>
                <c:pt idx="18">
                  <c:v>5.3030460000000001</c:v>
                </c:pt>
                <c:pt idx="19">
                  <c:v>5.2361800000000001</c:v>
                </c:pt>
                <c:pt idx="20">
                  <c:v>5.2324580000000003</c:v>
                </c:pt>
                <c:pt idx="21">
                  <c:v>5.2382419999999996</c:v>
                </c:pt>
                <c:pt idx="22">
                  <c:v>5.3010390000000003</c:v>
                </c:pt>
                <c:pt idx="23">
                  <c:v>5.2551589999999999</c:v>
                </c:pt>
                <c:pt idx="24">
                  <c:v>5.296271</c:v>
                </c:pt>
                <c:pt idx="25">
                  <c:v>5.3701920000000003</c:v>
                </c:pt>
                <c:pt idx="26">
                  <c:v>5.3220720000000004</c:v>
                </c:pt>
                <c:pt idx="27">
                  <c:v>5.3590200000000001</c:v>
                </c:pt>
                <c:pt idx="28">
                  <c:v>5.3603009999999998</c:v>
                </c:pt>
                <c:pt idx="29">
                  <c:v>5.3120909999999997</c:v>
                </c:pt>
                <c:pt idx="30">
                  <c:v>5.260351</c:v>
                </c:pt>
                <c:pt idx="31">
                  <c:v>5.2492179999999999</c:v>
                </c:pt>
                <c:pt idx="32">
                  <c:v>5.2211499999999997</c:v>
                </c:pt>
                <c:pt idx="33">
                  <c:v>5.1738710000000001</c:v>
                </c:pt>
                <c:pt idx="34">
                  <c:v>5.1545940000000003</c:v>
                </c:pt>
                <c:pt idx="35">
                  <c:v>5.1641769999999996</c:v>
                </c:pt>
                <c:pt idx="36">
                  <c:v>5.1266049999999996</c:v>
                </c:pt>
                <c:pt idx="37">
                  <c:v>5.1472150000000001</c:v>
                </c:pt>
                <c:pt idx="38">
                  <c:v>5.1844749999999999</c:v>
                </c:pt>
                <c:pt idx="39">
                  <c:v>5.172129</c:v>
                </c:pt>
                <c:pt idx="40">
                  <c:v>5.1619060000000001</c:v>
                </c:pt>
                <c:pt idx="41">
                  <c:v>5.1767630000000002</c:v>
                </c:pt>
                <c:pt idx="42">
                  <c:v>5.1392610000000003</c:v>
                </c:pt>
                <c:pt idx="43">
                  <c:v>5.1029730000000004</c:v>
                </c:pt>
                <c:pt idx="44">
                  <c:v>5.1191849999999999</c:v>
                </c:pt>
                <c:pt idx="45">
                  <c:v>5.165025</c:v>
                </c:pt>
                <c:pt idx="46">
                  <c:v>5.1792239999999996</c:v>
                </c:pt>
                <c:pt idx="47">
                  <c:v>5.1899759999999997</c:v>
                </c:pt>
                <c:pt idx="48">
                  <c:v>5.1943530000000004</c:v>
                </c:pt>
                <c:pt idx="49">
                  <c:v>5.1964940000000004</c:v>
                </c:pt>
                <c:pt idx="50">
                  <c:v>5.1705690000000004</c:v>
                </c:pt>
                <c:pt idx="51">
                  <c:v>5.1466880000000002</c:v>
                </c:pt>
                <c:pt idx="52">
                  <c:v>5.1726840000000003</c:v>
                </c:pt>
                <c:pt idx="53">
                  <c:v>5.1679250000000003</c:v>
                </c:pt>
                <c:pt idx="54">
                  <c:v>5.137829</c:v>
                </c:pt>
                <c:pt idx="55">
                  <c:v>5.1203560000000001</c:v>
                </c:pt>
                <c:pt idx="56">
                  <c:v>5.1294639999999996</c:v>
                </c:pt>
                <c:pt idx="57">
                  <c:v>5.1062979999999998</c:v>
                </c:pt>
                <c:pt idx="58">
                  <c:v>5.1483020000000002</c:v>
                </c:pt>
                <c:pt idx="59">
                  <c:v>5.1221059999999996</c:v>
                </c:pt>
                <c:pt idx="60">
                  <c:v>5.19069</c:v>
                </c:pt>
                <c:pt idx="61">
                  <c:v>5.1677989999999996</c:v>
                </c:pt>
                <c:pt idx="62">
                  <c:v>5.1406580000000002</c:v>
                </c:pt>
                <c:pt idx="63">
                  <c:v>5.180885</c:v>
                </c:pt>
                <c:pt idx="64">
                  <c:v>5.199586</c:v>
                </c:pt>
                <c:pt idx="65">
                  <c:v>5.1932159999999996</c:v>
                </c:pt>
                <c:pt idx="66">
                  <c:v>5.1789670000000001</c:v>
                </c:pt>
                <c:pt idx="67">
                  <c:v>5.1464530000000002</c:v>
                </c:pt>
                <c:pt idx="68">
                  <c:v>5.1205600000000002</c:v>
                </c:pt>
                <c:pt idx="69">
                  <c:v>5.1616619999999998</c:v>
                </c:pt>
                <c:pt idx="70">
                  <c:v>5.1692470000000004</c:v>
                </c:pt>
                <c:pt idx="71">
                  <c:v>5.1603310000000002</c:v>
                </c:pt>
                <c:pt idx="72">
                  <c:v>5.1504630000000002</c:v>
                </c:pt>
                <c:pt idx="73">
                  <c:v>5.134951</c:v>
                </c:pt>
                <c:pt idx="74">
                  <c:v>5.1398390000000003</c:v>
                </c:pt>
                <c:pt idx="75">
                  <c:v>5.2053430000000001</c:v>
                </c:pt>
                <c:pt idx="76">
                  <c:v>5.1930420000000002</c:v>
                </c:pt>
                <c:pt idx="77">
                  <c:v>5.1780850000000003</c:v>
                </c:pt>
                <c:pt idx="78">
                  <c:v>5.1831009999999997</c:v>
                </c:pt>
                <c:pt idx="79">
                  <c:v>5.1654049999999998</c:v>
                </c:pt>
                <c:pt idx="80">
                  <c:v>5.178318</c:v>
                </c:pt>
                <c:pt idx="81">
                  <c:v>5.2155860000000001</c:v>
                </c:pt>
                <c:pt idx="82">
                  <c:v>5.2625279999999997</c:v>
                </c:pt>
                <c:pt idx="83">
                  <c:v>5.3696520000000003</c:v>
                </c:pt>
                <c:pt idx="84">
                  <c:v>5.3599920000000001</c:v>
                </c:pt>
                <c:pt idx="85">
                  <c:v>5.4149789999999998</c:v>
                </c:pt>
                <c:pt idx="86">
                  <c:v>5.4024919999999996</c:v>
                </c:pt>
                <c:pt idx="87">
                  <c:v>5.4302799999999998</c:v>
                </c:pt>
                <c:pt idx="88">
                  <c:v>5.4407709999999998</c:v>
                </c:pt>
                <c:pt idx="89">
                  <c:v>5.4141719999999998</c:v>
                </c:pt>
                <c:pt idx="90">
                  <c:v>5.4258600000000001</c:v>
                </c:pt>
                <c:pt idx="91">
                  <c:v>5.4086499999999997</c:v>
                </c:pt>
                <c:pt idx="92">
                  <c:v>5.3975499999999998</c:v>
                </c:pt>
                <c:pt idx="93">
                  <c:v>5.3886589999999996</c:v>
                </c:pt>
                <c:pt idx="94">
                  <c:v>5.3785990000000004</c:v>
                </c:pt>
                <c:pt idx="95">
                  <c:v>5.3684630000000002</c:v>
                </c:pt>
                <c:pt idx="96">
                  <c:v>5.372096</c:v>
                </c:pt>
                <c:pt idx="97">
                  <c:v>5.3567400000000003</c:v>
                </c:pt>
                <c:pt idx="98">
                  <c:v>5.3720080000000001</c:v>
                </c:pt>
                <c:pt idx="99">
                  <c:v>5.3827059999999998</c:v>
                </c:pt>
                <c:pt idx="100">
                  <c:v>5.3829050000000001</c:v>
                </c:pt>
                <c:pt idx="101">
                  <c:v>5.3891929999999997</c:v>
                </c:pt>
                <c:pt idx="102">
                  <c:v>5.4127749999999999</c:v>
                </c:pt>
                <c:pt idx="103">
                  <c:v>5.4156430000000002</c:v>
                </c:pt>
                <c:pt idx="104">
                  <c:v>5.4113009999999999</c:v>
                </c:pt>
                <c:pt idx="105">
                  <c:v>5.4086980000000002</c:v>
                </c:pt>
                <c:pt idx="106">
                  <c:v>5.3950839999999998</c:v>
                </c:pt>
                <c:pt idx="107">
                  <c:v>5.3891109999999998</c:v>
                </c:pt>
                <c:pt idx="108">
                  <c:v>5.4394030000000004</c:v>
                </c:pt>
                <c:pt idx="109">
                  <c:v>5.4403439999999996</c:v>
                </c:pt>
                <c:pt idx="110">
                  <c:v>5.4291260000000001</c:v>
                </c:pt>
                <c:pt idx="111">
                  <c:v>5.4618669999999998</c:v>
                </c:pt>
                <c:pt idx="112">
                  <c:v>5.4593379999999998</c:v>
                </c:pt>
                <c:pt idx="113">
                  <c:v>5.4468209999999999</c:v>
                </c:pt>
                <c:pt idx="114">
                  <c:v>5.4319829999999998</c:v>
                </c:pt>
                <c:pt idx="115">
                  <c:v>5.4185140000000001</c:v>
                </c:pt>
                <c:pt idx="116">
                  <c:v>5.3994540000000004</c:v>
                </c:pt>
                <c:pt idx="117">
                  <c:v>5.3996550000000001</c:v>
                </c:pt>
                <c:pt idx="118">
                  <c:v>5.3979270000000001</c:v>
                </c:pt>
                <c:pt idx="119">
                  <c:v>5.3958849999999998</c:v>
                </c:pt>
                <c:pt idx="120">
                  <c:v>5.3835629999999997</c:v>
                </c:pt>
                <c:pt idx="121">
                  <c:v>5.3696989999999998</c:v>
                </c:pt>
                <c:pt idx="122">
                  <c:v>5.3752120000000003</c:v>
                </c:pt>
                <c:pt idx="123">
                  <c:v>5.3872530000000003</c:v>
                </c:pt>
                <c:pt idx="124">
                  <c:v>5.3836259999999996</c:v>
                </c:pt>
                <c:pt idx="125">
                  <c:v>5.3816860000000002</c:v>
                </c:pt>
                <c:pt idx="126">
                  <c:v>5.3683829999999997</c:v>
                </c:pt>
                <c:pt idx="127">
                  <c:v>5.3918739999999996</c:v>
                </c:pt>
                <c:pt idx="128">
                  <c:v>5.3927860000000001</c:v>
                </c:pt>
                <c:pt idx="129">
                  <c:v>5.3847810000000003</c:v>
                </c:pt>
                <c:pt idx="130">
                  <c:v>5.386285</c:v>
                </c:pt>
                <c:pt idx="131">
                  <c:v>5.3938040000000003</c:v>
                </c:pt>
                <c:pt idx="132">
                  <c:v>5.3971580000000001</c:v>
                </c:pt>
                <c:pt idx="133">
                  <c:v>5.3935909999999998</c:v>
                </c:pt>
                <c:pt idx="134">
                  <c:v>5.3863370000000002</c:v>
                </c:pt>
                <c:pt idx="135">
                  <c:v>5.3773330000000001</c:v>
                </c:pt>
                <c:pt idx="136">
                  <c:v>5.3648150000000001</c:v>
                </c:pt>
                <c:pt idx="137">
                  <c:v>5.356865</c:v>
                </c:pt>
                <c:pt idx="138">
                  <c:v>5.3575200000000001</c:v>
                </c:pt>
                <c:pt idx="139">
                  <c:v>5.3598910000000002</c:v>
                </c:pt>
                <c:pt idx="140">
                  <c:v>5.3513099999999998</c:v>
                </c:pt>
                <c:pt idx="141">
                  <c:v>5.3612669999999998</c:v>
                </c:pt>
                <c:pt idx="142">
                  <c:v>5.3586989999999997</c:v>
                </c:pt>
                <c:pt idx="143">
                  <c:v>5.339264</c:v>
                </c:pt>
                <c:pt idx="144">
                  <c:v>5.3435990000000002</c:v>
                </c:pt>
                <c:pt idx="145">
                  <c:v>5.3664199999999997</c:v>
                </c:pt>
                <c:pt idx="146">
                  <c:v>5.3650219999999997</c:v>
                </c:pt>
                <c:pt idx="147">
                  <c:v>5.370171</c:v>
                </c:pt>
                <c:pt idx="148">
                  <c:v>5.3767839999999998</c:v>
                </c:pt>
                <c:pt idx="149">
                  <c:v>5.3747020000000001</c:v>
                </c:pt>
                <c:pt idx="150">
                  <c:v>5.3717189999999997</c:v>
                </c:pt>
                <c:pt idx="151">
                  <c:v>5.3729760000000004</c:v>
                </c:pt>
                <c:pt idx="152">
                  <c:v>5.3722240000000001</c:v>
                </c:pt>
                <c:pt idx="153">
                  <c:v>5.3872309999999999</c:v>
                </c:pt>
                <c:pt idx="154">
                  <c:v>5.3938829999999998</c:v>
                </c:pt>
                <c:pt idx="155">
                  <c:v>5.3853819999999999</c:v>
                </c:pt>
                <c:pt idx="156">
                  <c:v>5.3811730000000004</c:v>
                </c:pt>
                <c:pt idx="157">
                  <c:v>5.3867219999999998</c:v>
                </c:pt>
                <c:pt idx="158">
                  <c:v>5.3747800000000003</c:v>
                </c:pt>
                <c:pt idx="159">
                  <c:v>5.3714740000000001</c:v>
                </c:pt>
                <c:pt idx="160">
                  <c:v>5.3671030000000002</c:v>
                </c:pt>
                <c:pt idx="161">
                  <c:v>5.3705959999999999</c:v>
                </c:pt>
                <c:pt idx="162">
                  <c:v>5.3623370000000001</c:v>
                </c:pt>
                <c:pt idx="163">
                  <c:v>5.3570869999999999</c:v>
                </c:pt>
                <c:pt idx="164">
                  <c:v>5.3629920000000002</c:v>
                </c:pt>
                <c:pt idx="165">
                  <c:v>5.3567090000000004</c:v>
                </c:pt>
                <c:pt idx="166">
                  <c:v>5.3469579999999999</c:v>
                </c:pt>
                <c:pt idx="167">
                  <c:v>5.3455190000000004</c:v>
                </c:pt>
                <c:pt idx="168">
                  <c:v>5.3524510000000003</c:v>
                </c:pt>
                <c:pt idx="169">
                  <c:v>5.3478409999999998</c:v>
                </c:pt>
                <c:pt idx="170">
                  <c:v>5.3467440000000002</c:v>
                </c:pt>
                <c:pt idx="171">
                  <c:v>5.3435379999999997</c:v>
                </c:pt>
                <c:pt idx="172">
                  <c:v>5.3430540000000004</c:v>
                </c:pt>
                <c:pt idx="173">
                  <c:v>5.3359730000000001</c:v>
                </c:pt>
                <c:pt idx="174">
                  <c:v>5.3274749999999997</c:v>
                </c:pt>
                <c:pt idx="175">
                  <c:v>5.3224220000000004</c:v>
                </c:pt>
                <c:pt idx="176">
                  <c:v>5.3173719999999998</c:v>
                </c:pt>
                <c:pt idx="177">
                  <c:v>5.3097009999999996</c:v>
                </c:pt>
                <c:pt idx="178">
                  <c:v>5.3001959999999997</c:v>
                </c:pt>
                <c:pt idx="179">
                  <c:v>5.2924530000000001</c:v>
                </c:pt>
                <c:pt idx="180">
                  <c:v>5.2894629999999996</c:v>
                </c:pt>
                <c:pt idx="181">
                  <c:v>5.3116729999999999</c:v>
                </c:pt>
                <c:pt idx="182">
                  <c:v>5.3029510000000002</c:v>
                </c:pt>
                <c:pt idx="183">
                  <c:v>5.3039360000000002</c:v>
                </c:pt>
                <c:pt idx="184">
                  <c:v>5.3152759999999999</c:v>
                </c:pt>
                <c:pt idx="185">
                  <c:v>5.3097050000000001</c:v>
                </c:pt>
                <c:pt idx="186">
                  <c:v>5.3141850000000002</c:v>
                </c:pt>
                <c:pt idx="187">
                  <c:v>5.3386370000000003</c:v>
                </c:pt>
                <c:pt idx="188">
                  <c:v>5.3417430000000001</c:v>
                </c:pt>
                <c:pt idx="189">
                  <c:v>5.3350169999999997</c:v>
                </c:pt>
                <c:pt idx="190">
                  <c:v>5.329993</c:v>
                </c:pt>
                <c:pt idx="191">
                  <c:v>5.3307570000000002</c:v>
                </c:pt>
                <c:pt idx="192">
                  <c:v>5.3334020000000004</c:v>
                </c:pt>
                <c:pt idx="193">
                  <c:v>5.32775</c:v>
                </c:pt>
                <c:pt idx="194">
                  <c:v>5.331912</c:v>
                </c:pt>
                <c:pt idx="195">
                  <c:v>5.3266970000000002</c:v>
                </c:pt>
                <c:pt idx="196">
                  <c:v>5.3275160000000001</c:v>
                </c:pt>
                <c:pt idx="197">
                  <c:v>5.3317740000000002</c:v>
                </c:pt>
                <c:pt idx="198">
                  <c:v>5.3225199999999999</c:v>
                </c:pt>
                <c:pt idx="199">
                  <c:v>5.3189719999999996</c:v>
                </c:pt>
                <c:pt idx="200">
                  <c:v>5.3143359999999999</c:v>
                </c:pt>
                <c:pt idx="201">
                  <c:v>5.3118480000000003</c:v>
                </c:pt>
                <c:pt idx="202">
                  <c:v>5.305383</c:v>
                </c:pt>
                <c:pt idx="203">
                  <c:v>5.3107280000000001</c:v>
                </c:pt>
                <c:pt idx="204">
                  <c:v>5.3125479999999996</c:v>
                </c:pt>
                <c:pt idx="205">
                  <c:v>5.3009430000000002</c:v>
                </c:pt>
                <c:pt idx="206">
                  <c:v>5.3110330000000001</c:v>
                </c:pt>
                <c:pt idx="207">
                  <c:v>5.307658</c:v>
                </c:pt>
                <c:pt idx="208">
                  <c:v>5.3152790000000003</c:v>
                </c:pt>
                <c:pt idx="209">
                  <c:v>5.3140869999999998</c:v>
                </c:pt>
                <c:pt idx="210">
                  <c:v>5.3250140000000004</c:v>
                </c:pt>
                <c:pt idx="211">
                  <c:v>5.3170010000000003</c:v>
                </c:pt>
                <c:pt idx="212">
                  <c:v>5.3183720000000001</c:v>
                </c:pt>
                <c:pt idx="213">
                  <c:v>5.3126939999999996</c:v>
                </c:pt>
                <c:pt idx="214">
                  <c:v>5.3084059999999997</c:v>
                </c:pt>
                <c:pt idx="215">
                  <c:v>5.3178510000000001</c:v>
                </c:pt>
                <c:pt idx="216">
                  <c:v>5.3248090000000001</c:v>
                </c:pt>
                <c:pt idx="217">
                  <c:v>5.321288</c:v>
                </c:pt>
                <c:pt idx="218">
                  <c:v>5.3176500000000004</c:v>
                </c:pt>
                <c:pt idx="219">
                  <c:v>5.316732</c:v>
                </c:pt>
                <c:pt idx="220">
                  <c:v>5.331683</c:v>
                </c:pt>
                <c:pt idx="221">
                  <c:v>5.3260439999999996</c:v>
                </c:pt>
                <c:pt idx="222">
                  <c:v>5.3350960000000001</c:v>
                </c:pt>
                <c:pt idx="223">
                  <c:v>5.3285799999999997</c:v>
                </c:pt>
                <c:pt idx="224">
                  <c:v>5.3233769999999998</c:v>
                </c:pt>
                <c:pt idx="225">
                  <c:v>5.3186049999999998</c:v>
                </c:pt>
                <c:pt idx="226">
                  <c:v>5.3108209999999998</c:v>
                </c:pt>
                <c:pt idx="227">
                  <c:v>5.3123899999999997</c:v>
                </c:pt>
                <c:pt idx="228">
                  <c:v>5.3026039999999997</c:v>
                </c:pt>
                <c:pt idx="229">
                  <c:v>5.3140489999999998</c:v>
                </c:pt>
                <c:pt idx="230">
                  <c:v>5.3105520000000004</c:v>
                </c:pt>
                <c:pt idx="231">
                  <c:v>5.301901</c:v>
                </c:pt>
                <c:pt idx="232">
                  <c:v>5.3021390000000004</c:v>
                </c:pt>
                <c:pt idx="233">
                  <c:v>5.2965249999999999</c:v>
                </c:pt>
                <c:pt idx="234">
                  <c:v>5.306209</c:v>
                </c:pt>
                <c:pt idx="235">
                  <c:v>5.3000590000000001</c:v>
                </c:pt>
                <c:pt idx="236">
                  <c:v>5.2931549999999996</c:v>
                </c:pt>
                <c:pt idx="237">
                  <c:v>5.2865520000000004</c:v>
                </c:pt>
                <c:pt idx="238">
                  <c:v>5.2946429999999998</c:v>
                </c:pt>
                <c:pt idx="239">
                  <c:v>5.2940170000000002</c:v>
                </c:pt>
                <c:pt idx="240">
                  <c:v>5.3014070000000002</c:v>
                </c:pt>
                <c:pt idx="241">
                  <c:v>5.3130160000000002</c:v>
                </c:pt>
                <c:pt idx="242">
                  <c:v>5.3066649999999997</c:v>
                </c:pt>
                <c:pt idx="243">
                  <c:v>5.3009820000000003</c:v>
                </c:pt>
                <c:pt idx="244">
                  <c:v>5.2995409999999996</c:v>
                </c:pt>
                <c:pt idx="245">
                  <c:v>5.3018599999999996</c:v>
                </c:pt>
                <c:pt idx="246">
                  <c:v>5.2976979999999996</c:v>
                </c:pt>
                <c:pt idx="247">
                  <c:v>5.3007660000000003</c:v>
                </c:pt>
                <c:pt idx="248">
                  <c:v>5.291963</c:v>
                </c:pt>
                <c:pt idx="249">
                  <c:v>5.2922779999999996</c:v>
                </c:pt>
                <c:pt idx="250">
                  <c:v>5.2950330000000001</c:v>
                </c:pt>
                <c:pt idx="251">
                  <c:v>5.2954780000000001</c:v>
                </c:pt>
                <c:pt idx="252">
                  <c:v>5.2912739999999996</c:v>
                </c:pt>
                <c:pt idx="253">
                  <c:v>5.2950900000000001</c:v>
                </c:pt>
                <c:pt idx="254">
                  <c:v>5.2928290000000002</c:v>
                </c:pt>
                <c:pt idx="255">
                  <c:v>5.2879209999999999</c:v>
                </c:pt>
                <c:pt idx="256">
                  <c:v>5.2908169999999997</c:v>
                </c:pt>
                <c:pt idx="257">
                  <c:v>5.2853779999999997</c:v>
                </c:pt>
                <c:pt idx="258">
                  <c:v>5.2902199999999997</c:v>
                </c:pt>
                <c:pt idx="259">
                  <c:v>5.2958730000000003</c:v>
                </c:pt>
                <c:pt idx="260">
                  <c:v>5.2894360000000002</c:v>
                </c:pt>
                <c:pt idx="261">
                  <c:v>5.2893129999999999</c:v>
                </c:pt>
                <c:pt idx="262">
                  <c:v>5.2960000000000003</c:v>
                </c:pt>
                <c:pt idx="263">
                  <c:v>5.305669</c:v>
                </c:pt>
                <c:pt idx="264">
                  <c:v>5.3013890000000004</c:v>
                </c:pt>
                <c:pt idx="265">
                  <c:v>5.293844</c:v>
                </c:pt>
                <c:pt idx="266">
                  <c:v>5.2947110000000004</c:v>
                </c:pt>
                <c:pt idx="267">
                  <c:v>5.29176</c:v>
                </c:pt>
                <c:pt idx="268">
                  <c:v>5.305002</c:v>
                </c:pt>
                <c:pt idx="269">
                  <c:v>5.3047319999999996</c:v>
                </c:pt>
                <c:pt idx="270">
                  <c:v>5.2982990000000001</c:v>
                </c:pt>
                <c:pt idx="271">
                  <c:v>5.2939379999999998</c:v>
                </c:pt>
                <c:pt idx="272">
                  <c:v>5.2936480000000001</c:v>
                </c:pt>
                <c:pt idx="273">
                  <c:v>5.2965210000000003</c:v>
                </c:pt>
                <c:pt idx="274">
                  <c:v>5.2892720000000004</c:v>
                </c:pt>
                <c:pt idx="275">
                  <c:v>5.2949219999999997</c:v>
                </c:pt>
                <c:pt idx="276">
                  <c:v>5.2918900000000004</c:v>
                </c:pt>
                <c:pt idx="277">
                  <c:v>5.291334</c:v>
                </c:pt>
                <c:pt idx="278">
                  <c:v>5.2967839999999997</c:v>
                </c:pt>
                <c:pt idx="279">
                  <c:v>5.2936810000000003</c:v>
                </c:pt>
                <c:pt idx="280">
                  <c:v>5.2892760000000001</c:v>
                </c:pt>
                <c:pt idx="281">
                  <c:v>5.2824330000000002</c:v>
                </c:pt>
                <c:pt idx="282">
                  <c:v>5.2854720000000004</c:v>
                </c:pt>
                <c:pt idx="283">
                  <c:v>5.2848309999999996</c:v>
                </c:pt>
                <c:pt idx="284">
                  <c:v>5.2838120000000002</c:v>
                </c:pt>
                <c:pt idx="285">
                  <c:v>5.2773750000000001</c:v>
                </c:pt>
                <c:pt idx="286">
                  <c:v>5.2797879999999999</c:v>
                </c:pt>
                <c:pt idx="287">
                  <c:v>5.2778020000000003</c:v>
                </c:pt>
                <c:pt idx="288">
                  <c:v>5.2795240000000003</c:v>
                </c:pt>
                <c:pt idx="289">
                  <c:v>5.2752020000000002</c:v>
                </c:pt>
                <c:pt idx="290">
                  <c:v>5.2765950000000004</c:v>
                </c:pt>
                <c:pt idx="291">
                  <c:v>5.2764889999999998</c:v>
                </c:pt>
                <c:pt idx="292">
                  <c:v>5.2745829999999998</c:v>
                </c:pt>
                <c:pt idx="293">
                  <c:v>5.2682479999999998</c:v>
                </c:pt>
                <c:pt idx="294">
                  <c:v>5.2712539999999999</c:v>
                </c:pt>
                <c:pt idx="295">
                  <c:v>5.2712719999999997</c:v>
                </c:pt>
                <c:pt idx="296">
                  <c:v>5.2636580000000004</c:v>
                </c:pt>
                <c:pt idx="297">
                  <c:v>5.2600540000000002</c:v>
                </c:pt>
                <c:pt idx="298">
                  <c:v>5.2575229999999999</c:v>
                </c:pt>
                <c:pt idx="299">
                  <c:v>5.2602279999999997</c:v>
                </c:pt>
                <c:pt idx="300">
                  <c:v>5.2601209999999998</c:v>
                </c:pt>
                <c:pt idx="301">
                  <c:v>5.2571389999999996</c:v>
                </c:pt>
                <c:pt idx="302">
                  <c:v>5.2623030000000002</c:v>
                </c:pt>
                <c:pt idx="303">
                  <c:v>5.2611280000000002</c:v>
                </c:pt>
                <c:pt idx="304">
                  <c:v>5.2691210000000002</c:v>
                </c:pt>
                <c:pt idx="305">
                  <c:v>5.2772730000000001</c:v>
                </c:pt>
                <c:pt idx="306">
                  <c:v>5.276656</c:v>
                </c:pt>
                <c:pt idx="307">
                  <c:v>5.2765890000000004</c:v>
                </c:pt>
                <c:pt idx="308">
                  <c:v>5.2751609999999998</c:v>
                </c:pt>
                <c:pt idx="309">
                  <c:v>5.2705979999999997</c:v>
                </c:pt>
                <c:pt idx="310">
                  <c:v>5.2736650000000003</c:v>
                </c:pt>
                <c:pt idx="311">
                  <c:v>5.2711050000000004</c:v>
                </c:pt>
                <c:pt idx="312">
                  <c:v>5.2790090000000003</c:v>
                </c:pt>
                <c:pt idx="313">
                  <c:v>5.2846070000000003</c:v>
                </c:pt>
                <c:pt idx="314">
                  <c:v>5.2768649999999999</c:v>
                </c:pt>
                <c:pt idx="315">
                  <c:v>5.2783930000000003</c:v>
                </c:pt>
                <c:pt idx="316">
                  <c:v>5.2777719999999997</c:v>
                </c:pt>
                <c:pt idx="317">
                  <c:v>5.2707269999999999</c:v>
                </c:pt>
                <c:pt idx="318">
                  <c:v>5.2823450000000003</c:v>
                </c:pt>
                <c:pt idx="319">
                  <c:v>5.3000889999999998</c:v>
                </c:pt>
                <c:pt idx="320">
                  <c:v>5.3070149999999998</c:v>
                </c:pt>
                <c:pt idx="321">
                  <c:v>5.3077920000000001</c:v>
                </c:pt>
                <c:pt idx="322">
                  <c:v>5.3022960000000001</c:v>
                </c:pt>
                <c:pt idx="323">
                  <c:v>5.2993940000000004</c:v>
                </c:pt>
                <c:pt idx="324">
                  <c:v>5.2978639999999997</c:v>
                </c:pt>
                <c:pt idx="325">
                  <c:v>5.3029279999999996</c:v>
                </c:pt>
                <c:pt idx="326">
                  <c:v>5.3065879999999996</c:v>
                </c:pt>
                <c:pt idx="327">
                  <c:v>5.3043680000000002</c:v>
                </c:pt>
                <c:pt idx="328">
                  <c:v>5.3002640000000003</c:v>
                </c:pt>
                <c:pt idx="329">
                  <c:v>5.2940079999999998</c:v>
                </c:pt>
                <c:pt idx="330">
                  <c:v>5.2898149999999999</c:v>
                </c:pt>
                <c:pt idx="331">
                  <c:v>5.2865630000000001</c:v>
                </c:pt>
                <c:pt idx="332">
                  <c:v>5.2856430000000003</c:v>
                </c:pt>
                <c:pt idx="333">
                  <c:v>5.2864620000000002</c:v>
                </c:pt>
                <c:pt idx="334">
                  <c:v>5.2841019999999999</c:v>
                </c:pt>
                <c:pt idx="335">
                  <c:v>5.2809369999999998</c:v>
                </c:pt>
                <c:pt idx="336">
                  <c:v>5.2754529999999997</c:v>
                </c:pt>
                <c:pt idx="337">
                  <c:v>5.2803789999999999</c:v>
                </c:pt>
                <c:pt idx="338">
                  <c:v>5.2769240000000002</c:v>
                </c:pt>
                <c:pt idx="339">
                  <c:v>5.2703530000000001</c:v>
                </c:pt>
                <c:pt idx="340">
                  <c:v>5.2654170000000002</c:v>
                </c:pt>
                <c:pt idx="341">
                  <c:v>5.2622730000000004</c:v>
                </c:pt>
                <c:pt idx="342">
                  <c:v>5.2576270000000003</c:v>
                </c:pt>
                <c:pt idx="343">
                  <c:v>5.2566509999999997</c:v>
                </c:pt>
                <c:pt idx="344">
                  <c:v>5.2547519999999999</c:v>
                </c:pt>
                <c:pt idx="345">
                  <c:v>5.260408</c:v>
                </c:pt>
                <c:pt idx="346">
                  <c:v>5.2631560000000004</c:v>
                </c:pt>
                <c:pt idx="347">
                  <c:v>5.2555649999999998</c:v>
                </c:pt>
                <c:pt idx="348">
                  <c:v>5.2540659999999999</c:v>
                </c:pt>
                <c:pt idx="349">
                  <c:v>5.2529250000000003</c:v>
                </c:pt>
                <c:pt idx="350">
                  <c:v>5.2523470000000003</c:v>
                </c:pt>
                <c:pt idx="351">
                  <c:v>5.2493080000000001</c:v>
                </c:pt>
                <c:pt idx="352">
                  <c:v>5.2445539999999999</c:v>
                </c:pt>
                <c:pt idx="353">
                  <c:v>5.246461</c:v>
                </c:pt>
                <c:pt idx="354">
                  <c:v>5.2457919999999998</c:v>
                </c:pt>
                <c:pt idx="355">
                  <c:v>5.2488549999999998</c:v>
                </c:pt>
                <c:pt idx="356">
                  <c:v>5.247242</c:v>
                </c:pt>
                <c:pt idx="357">
                  <c:v>5.2517940000000003</c:v>
                </c:pt>
                <c:pt idx="358">
                  <c:v>5.2514390000000004</c:v>
                </c:pt>
                <c:pt idx="359">
                  <c:v>5.2501300000000004</c:v>
                </c:pt>
                <c:pt idx="360">
                  <c:v>5.2532199999999998</c:v>
                </c:pt>
                <c:pt idx="361">
                  <c:v>5.2518399999999996</c:v>
                </c:pt>
                <c:pt idx="362">
                  <c:v>5.2544700000000004</c:v>
                </c:pt>
                <c:pt idx="363">
                  <c:v>5.2628120000000003</c:v>
                </c:pt>
                <c:pt idx="364">
                  <c:v>5.2602419999999999</c:v>
                </c:pt>
                <c:pt idx="365">
                  <c:v>5.2671919999999997</c:v>
                </c:pt>
                <c:pt idx="366">
                  <c:v>5.2657870000000004</c:v>
                </c:pt>
                <c:pt idx="367">
                  <c:v>5.2742339999999999</c:v>
                </c:pt>
                <c:pt idx="368">
                  <c:v>5.2759600000000004</c:v>
                </c:pt>
                <c:pt idx="369">
                  <c:v>5.2768030000000001</c:v>
                </c:pt>
                <c:pt idx="370">
                  <c:v>5.2738449999999997</c:v>
                </c:pt>
                <c:pt idx="371">
                  <c:v>5.2840730000000002</c:v>
                </c:pt>
                <c:pt idx="372">
                  <c:v>5.2988850000000003</c:v>
                </c:pt>
                <c:pt idx="373">
                  <c:v>5.3016819999999996</c:v>
                </c:pt>
                <c:pt idx="374">
                  <c:v>5.3001189999999996</c:v>
                </c:pt>
                <c:pt idx="375">
                  <c:v>5.2972359999999998</c:v>
                </c:pt>
                <c:pt idx="376">
                  <c:v>5.2983339999999997</c:v>
                </c:pt>
                <c:pt idx="377">
                  <c:v>5.3043870000000002</c:v>
                </c:pt>
                <c:pt idx="378">
                  <c:v>5.3007070000000001</c:v>
                </c:pt>
                <c:pt idx="379">
                  <c:v>5.2979070000000004</c:v>
                </c:pt>
                <c:pt idx="380">
                  <c:v>5.3009709999999997</c:v>
                </c:pt>
                <c:pt idx="381">
                  <c:v>5.3001469999999999</c:v>
                </c:pt>
                <c:pt idx="382">
                  <c:v>5.3096449999999997</c:v>
                </c:pt>
                <c:pt idx="383">
                  <c:v>5.3065639999999998</c:v>
                </c:pt>
                <c:pt idx="384">
                  <c:v>5.3074770000000004</c:v>
                </c:pt>
                <c:pt idx="385">
                  <c:v>5.3052239999999999</c:v>
                </c:pt>
                <c:pt idx="386">
                  <c:v>5.3100040000000002</c:v>
                </c:pt>
                <c:pt idx="387">
                  <c:v>5.3093620000000001</c:v>
                </c:pt>
                <c:pt idx="388">
                  <c:v>5.3078760000000003</c:v>
                </c:pt>
                <c:pt idx="389">
                  <c:v>5.30802</c:v>
                </c:pt>
                <c:pt idx="390">
                  <c:v>5.3097899999999996</c:v>
                </c:pt>
                <c:pt idx="391">
                  <c:v>5.3220669999999997</c:v>
                </c:pt>
                <c:pt idx="392">
                  <c:v>5.322819</c:v>
                </c:pt>
                <c:pt idx="393">
                  <c:v>5.3228809999999998</c:v>
                </c:pt>
                <c:pt idx="394">
                  <c:v>5.3209049999999998</c:v>
                </c:pt>
                <c:pt idx="395">
                  <c:v>5.321332</c:v>
                </c:pt>
                <c:pt idx="396">
                  <c:v>5.3368539999999998</c:v>
                </c:pt>
                <c:pt idx="397">
                  <c:v>5.3395760000000001</c:v>
                </c:pt>
                <c:pt idx="398">
                  <c:v>5.3393309999999996</c:v>
                </c:pt>
                <c:pt idx="399">
                  <c:v>5.3406510000000003</c:v>
                </c:pt>
                <c:pt idx="400">
                  <c:v>5.3414210000000004</c:v>
                </c:pt>
                <c:pt idx="401">
                  <c:v>5.3422859999999996</c:v>
                </c:pt>
                <c:pt idx="402">
                  <c:v>5.3413639999999996</c:v>
                </c:pt>
                <c:pt idx="403">
                  <c:v>5.342301</c:v>
                </c:pt>
                <c:pt idx="404">
                  <c:v>5.3396499999999998</c:v>
                </c:pt>
                <c:pt idx="405">
                  <c:v>5.3348050000000002</c:v>
                </c:pt>
                <c:pt idx="406">
                  <c:v>5.3396879999999998</c:v>
                </c:pt>
                <c:pt idx="407">
                  <c:v>5.3470940000000002</c:v>
                </c:pt>
                <c:pt idx="408">
                  <c:v>5.3490659999999997</c:v>
                </c:pt>
                <c:pt idx="409">
                  <c:v>5.3496889999999997</c:v>
                </c:pt>
                <c:pt idx="410">
                  <c:v>5.3477189999999997</c:v>
                </c:pt>
                <c:pt idx="411">
                  <c:v>5.3502669999999997</c:v>
                </c:pt>
                <c:pt idx="412">
                  <c:v>5.343248</c:v>
                </c:pt>
                <c:pt idx="413">
                  <c:v>5.3417050000000001</c:v>
                </c:pt>
                <c:pt idx="414">
                  <c:v>5.3376390000000002</c:v>
                </c:pt>
                <c:pt idx="415">
                  <c:v>5.3387219999999997</c:v>
                </c:pt>
                <c:pt idx="416">
                  <c:v>5.3422830000000001</c:v>
                </c:pt>
                <c:pt idx="417">
                  <c:v>5.3416220000000001</c:v>
                </c:pt>
                <c:pt idx="418">
                  <c:v>5.3387000000000002</c:v>
                </c:pt>
                <c:pt idx="419">
                  <c:v>5.3341539999999998</c:v>
                </c:pt>
                <c:pt idx="420">
                  <c:v>5.3293169999999996</c:v>
                </c:pt>
                <c:pt idx="421">
                  <c:v>5.333056</c:v>
                </c:pt>
                <c:pt idx="422">
                  <c:v>5.3348430000000002</c:v>
                </c:pt>
                <c:pt idx="423">
                  <c:v>5.3369609999999996</c:v>
                </c:pt>
                <c:pt idx="424">
                  <c:v>5.3352639999999996</c:v>
                </c:pt>
                <c:pt idx="425">
                  <c:v>5.3307310000000001</c:v>
                </c:pt>
                <c:pt idx="426">
                  <c:v>5.3295209999999997</c:v>
                </c:pt>
                <c:pt idx="427">
                  <c:v>5.3247350000000004</c:v>
                </c:pt>
                <c:pt idx="428">
                  <c:v>5.3215789999999998</c:v>
                </c:pt>
                <c:pt idx="429">
                  <c:v>5.3268139999999997</c:v>
                </c:pt>
                <c:pt idx="430">
                  <c:v>5.3335400000000002</c:v>
                </c:pt>
                <c:pt idx="431">
                  <c:v>5.338889</c:v>
                </c:pt>
                <c:pt idx="432">
                  <c:v>5.3514850000000003</c:v>
                </c:pt>
                <c:pt idx="433">
                  <c:v>5.3484829999999999</c:v>
                </c:pt>
                <c:pt idx="434">
                  <c:v>5.34626</c:v>
                </c:pt>
                <c:pt idx="435">
                  <c:v>5.3443459999999998</c:v>
                </c:pt>
                <c:pt idx="436">
                  <c:v>5.3545489999999996</c:v>
                </c:pt>
                <c:pt idx="437">
                  <c:v>5.3571499999999999</c:v>
                </c:pt>
                <c:pt idx="438">
                  <c:v>5.3548010000000001</c:v>
                </c:pt>
                <c:pt idx="439">
                  <c:v>5.3589710000000004</c:v>
                </c:pt>
                <c:pt idx="440">
                  <c:v>5.3549040000000003</c:v>
                </c:pt>
                <c:pt idx="441">
                  <c:v>5.3531360000000001</c:v>
                </c:pt>
                <c:pt idx="442">
                  <c:v>5.3528969999999996</c:v>
                </c:pt>
                <c:pt idx="443">
                  <c:v>5.3566830000000003</c:v>
                </c:pt>
                <c:pt idx="444">
                  <c:v>5.3566770000000004</c:v>
                </c:pt>
                <c:pt idx="445">
                  <c:v>5.3531659999999999</c:v>
                </c:pt>
                <c:pt idx="446">
                  <c:v>5.350136</c:v>
                </c:pt>
                <c:pt idx="447">
                  <c:v>5.3473110000000004</c:v>
                </c:pt>
                <c:pt idx="448">
                  <c:v>5.3467890000000002</c:v>
                </c:pt>
                <c:pt idx="449">
                  <c:v>5.3449759999999999</c:v>
                </c:pt>
                <c:pt idx="450">
                  <c:v>5.3420310000000004</c:v>
                </c:pt>
                <c:pt idx="451">
                  <c:v>5.33657</c:v>
                </c:pt>
                <c:pt idx="452">
                  <c:v>5.342123</c:v>
                </c:pt>
                <c:pt idx="453">
                  <c:v>5.3399219999999996</c:v>
                </c:pt>
                <c:pt idx="454">
                  <c:v>5.342892</c:v>
                </c:pt>
                <c:pt idx="455">
                  <c:v>5.3408220000000002</c:v>
                </c:pt>
                <c:pt idx="456">
                  <c:v>5.3411359999999997</c:v>
                </c:pt>
                <c:pt idx="457">
                  <c:v>5.3446850000000001</c:v>
                </c:pt>
                <c:pt idx="458">
                  <c:v>5.3437340000000004</c:v>
                </c:pt>
                <c:pt idx="459">
                  <c:v>5.3394890000000004</c:v>
                </c:pt>
                <c:pt idx="460">
                  <c:v>5.3366350000000002</c:v>
                </c:pt>
                <c:pt idx="461">
                  <c:v>5.336246</c:v>
                </c:pt>
                <c:pt idx="462">
                  <c:v>5.3344079999999998</c:v>
                </c:pt>
                <c:pt idx="463">
                  <c:v>5.3302750000000003</c:v>
                </c:pt>
                <c:pt idx="464">
                  <c:v>5.3312670000000004</c:v>
                </c:pt>
                <c:pt idx="465">
                  <c:v>5.3293369999999998</c:v>
                </c:pt>
                <c:pt idx="466">
                  <c:v>5.3298920000000001</c:v>
                </c:pt>
                <c:pt idx="467">
                  <c:v>5.3314750000000002</c:v>
                </c:pt>
                <c:pt idx="468">
                  <c:v>5.3307190000000002</c:v>
                </c:pt>
                <c:pt idx="469">
                  <c:v>5.3270790000000003</c:v>
                </c:pt>
                <c:pt idx="470">
                  <c:v>5.325895</c:v>
                </c:pt>
                <c:pt idx="471">
                  <c:v>5.3282930000000004</c:v>
                </c:pt>
                <c:pt idx="472">
                  <c:v>5.330044</c:v>
                </c:pt>
                <c:pt idx="473">
                  <c:v>5.3304179999999999</c:v>
                </c:pt>
                <c:pt idx="474">
                  <c:v>5.341685</c:v>
                </c:pt>
                <c:pt idx="475">
                  <c:v>5.3377759999999999</c:v>
                </c:pt>
                <c:pt idx="476">
                  <c:v>5.3373920000000004</c:v>
                </c:pt>
                <c:pt idx="477">
                  <c:v>5.3357359999999998</c:v>
                </c:pt>
                <c:pt idx="478">
                  <c:v>5.3309470000000001</c:v>
                </c:pt>
                <c:pt idx="479">
                  <c:v>5.3364690000000001</c:v>
                </c:pt>
                <c:pt idx="480">
                  <c:v>5.3486859999999998</c:v>
                </c:pt>
                <c:pt idx="481">
                  <c:v>5.3490359999999999</c:v>
                </c:pt>
                <c:pt idx="482">
                  <c:v>5.3479049999999999</c:v>
                </c:pt>
                <c:pt idx="483">
                  <c:v>5.3471089999999997</c:v>
                </c:pt>
                <c:pt idx="484">
                  <c:v>5.3447680000000002</c:v>
                </c:pt>
                <c:pt idx="485">
                  <c:v>5.3417120000000002</c:v>
                </c:pt>
                <c:pt idx="486">
                  <c:v>5.339772</c:v>
                </c:pt>
                <c:pt idx="487">
                  <c:v>5.345224</c:v>
                </c:pt>
                <c:pt idx="488">
                  <c:v>5.3472540000000004</c:v>
                </c:pt>
                <c:pt idx="489">
                  <c:v>5.3447050000000003</c:v>
                </c:pt>
                <c:pt idx="490">
                  <c:v>5.3416550000000003</c:v>
                </c:pt>
                <c:pt idx="491">
                  <c:v>5.3383370000000001</c:v>
                </c:pt>
                <c:pt idx="492">
                  <c:v>5.3372840000000004</c:v>
                </c:pt>
                <c:pt idx="493">
                  <c:v>5.3348409999999999</c:v>
                </c:pt>
                <c:pt idx="494">
                  <c:v>5.3361900000000002</c:v>
                </c:pt>
                <c:pt idx="495">
                  <c:v>5.3409050000000002</c:v>
                </c:pt>
                <c:pt idx="496">
                  <c:v>5.3427639999999998</c:v>
                </c:pt>
                <c:pt idx="497">
                  <c:v>5.3544679999999998</c:v>
                </c:pt>
                <c:pt idx="498">
                  <c:v>5.3536049999999999</c:v>
                </c:pt>
                <c:pt idx="499">
                  <c:v>5.3516320000000004</c:v>
                </c:pt>
                <c:pt idx="500">
                  <c:v>5.3587959999999999</c:v>
                </c:pt>
                <c:pt idx="501">
                  <c:v>5.3582380000000001</c:v>
                </c:pt>
                <c:pt idx="502">
                  <c:v>5.357043</c:v>
                </c:pt>
                <c:pt idx="503">
                  <c:v>5.3688779999999996</c:v>
                </c:pt>
                <c:pt idx="504">
                  <c:v>5.3717110000000003</c:v>
                </c:pt>
                <c:pt idx="505">
                  <c:v>5.3766949999999998</c:v>
                </c:pt>
                <c:pt idx="506">
                  <c:v>5.375356</c:v>
                </c:pt>
                <c:pt idx="507">
                  <c:v>5.3802279999999998</c:v>
                </c:pt>
                <c:pt idx="508">
                  <c:v>5.3800520000000001</c:v>
                </c:pt>
                <c:pt idx="509">
                  <c:v>5.3841999999999999</c:v>
                </c:pt>
                <c:pt idx="510">
                  <c:v>5.3859890000000004</c:v>
                </c:pt>
                <c:pt idx="511">
                  <c:v>5.3862889999999997</c:v>
                </c:pt>
                <c:pt idx="512">
                  <c:v>5.3849359999999997</c:v>
                </c:pt>
                <c:pt idx="513">
                  <c:v>5.3862670000000001</c:v>
                </c:pt>
                <c:pt idx="514">
                  <c:v>5.3825669999999999</c:v>
                </c:pt>
                <c:pt idx="515">
                  <c:v>5.3822950000000001</c:v>
                </c:pt>
                <c:pt idx="516">
                  <c:v>5.3832420000000001</c:v>
                </c:pt>
                <c:pt idx="517">
                  <c:v>5.3864599999999996</c:v>
                </c:pt>
                <c:pt idx="518">
                  <c:v>5.3858870000000003</c:v>
                </c:pt>
                <c:pt idx="519">
                  <c:v>5.3876629999999999</c:v>
                </c:pt>
                <c:pt idx="520">
                  <c:v>5.3910130000000001</c:v>
                </c:pt>
                <c:pt idx="521">
                  <c:v>5.392252</c:v>
                </c:pt>
                <c:pt idx="522">
                  <c:v>5.3959780000000004</c:v>
                </c:pt>
                <c:pt idx="523">
                  <c:v>5.3941530000000002</c:v>
                </c:pt>
                <c:pt idx="524">
                  <c:v>5.3920209999999997</c:v>
                </c:pt>
                <c:pt idx="525">
                  <c:v>5.389983</c:v>
                </c:pt>
                <c:pt idx="526">
                  <c:v>5.388306</c:v>
                </c:pt>
                <c:pt idx="527">
                  <c:v>5.390333</c:v>
                </c:pt>
                <c:pt idx="528">
                  <c:v>5.3912459999999998</c:v>
                </c:pt>
                <c:pt idx="529">
                  <c:v>5.3898590000000004</c:v>
                </c:pt>
                <c:pt idx="530">
                  <c:v>5.3865980000000002</c:v>
                </c:pt>
                <c:pt idx="531">
                  <c:v>5.3873680000000004</c:v>
                </c:pt>
                <c:pt idx="532">
                  <c:v>5.3845020000000003</c:v>
                </c:pt>
                <c:pt idx="533">
                  <c:v>5.3829560000000001</c:v>
                </c:pt>
                <c:pt idx="534">
                  <c:v>5.3845179999999999</c:v>
                </c:pt>
                <c:pt idx="535">
                  <c:v>5.3823449999999999</c:v>
                </c:pt>
                <c:pt idx="536">
                  <c:v>5.3771649999999998</c:v>
                </c:pt>
                <c:pt idx="537">
                  <c:v>5.3733880000000003</c:v>
                </c:pt>
                <c:pt idx="538">
                  <c:v>5.3727039999999997</c:v>
                </c:pt>
                <c:pt idx="539">
                  <c:v>5.3731749999999998</c:v>
                </c:pt>
                <c:pt idx="540">
                  <c:v>5.372064</c:v>
                </c:pt>
                <c:pt idx="541">
                  <c:v>5.3706269999999998</c:v>
                </c:pt>
                <c:pt idx="542">
                  <c:v>5.375343</c:v>
                </c:pt>
                <c:pt idx="543">
                  <c:v>5.3739270000000001</c:v>
                </c:pt>
                <c:pt idx="544">
                  <c:v>5.3741690000000002</c:v>
                </c:pt>
                <c:pt idx="545">
                  <c:v>5.3768099999999999</c:v>
                </c:pt>
                <c:pt idx="546">
                  <c:v>5.3808129999999998</c:v>
                </c:pt>
                <c:pt idx="547">
                  <c:v>5.3795039999999998</c:v>
                </c:pt>
                <c:pt idx="548">
                  <c:v>5.3778079999999999</c:v>
                </c:pt>
                <c:pt idx="549">
                  <c:v>5.3781990000000004</c:v>
                </c:pt>
                <c:pt idx="550">
                  <c:v>5.3749779999999996</c:v>
                </c:pt>
                <c:pt idx="551">
                  <c:v>5.3719359999999998</c:v>
                </c:pt>
                <c:pt idx="552">
                  <c:v>5.3687860000000001</c:v>
                </c:pt>
                <c:pt idx="553">
                  <c:v>5.3740009999999998</c:v>
                </c:pt>
                <c:pt idx="554">
                  <c:v>5.374117</c:v>
                </c:pt>
                <c:pt idx="555">
                  <c:v>5.3806690000000001</c:v>
                </c:pt>
                <c:pt idx="556">
                  <c:v>5.3780929999999998</c:v>
                </c:pt>
                <c:pt idx="557">
                  <c:v>5.3762369999999997</c:v>
                </c:pt>
                <c:pt idx="558">
                  <c:v>5.3780900000000003</c:v>
                </c:pt>
                <c:pt idx="559">
                  <c:v>5.379346</c:v>
                </c:pt>
                <c:pt idx="560">
                  <c:v>5.376468</c:v>
                </c:pt>
                <c:pt idx="561">
                  <c:v>5.3786880000000004</c:v>
                </c:pt>
                <c:pt idx="562">
                  <c:v>5.3756000000000004</c:v>
                </c:pt>
                <c:pt idx="563">
                  <c:v>5.3738950000000001</c:v>
                </c:pt>
                <c:pt idx="564">
                  <c:v>5.3758189999999999</c:v>
                </c:pt>
                <c:pt idx="565">
                  <c:v>5.3726370000000001</c:v>
                </c:pt>
                <c:pt idx="566">
                  <c:v>5.3711250000000001</c:v>
                </c:pt>
                <c:pt idx="567">
                  <c:v>5.3699060000000003</c:v>
                </c:pt>
                <c:pt idx="568">
                  <c:v>5.3697530000000002</c:v>
                </c:pt>
                <c:pt idx="569">
                  <c:v>5.3669979999999997</c:v>
                </c:pt>
                <c:pt idx="570">
                  <c:v>5.3704219999999996</c:v>
                </c:pt>
                <c:pt idx="571">
                  <c:v>5.3681599999999996</c:v>
                </c:pt>
                <c:pt idx="572">
                  <c:v>5.3684289999999999</c:v>
                </c:pt>
                <c:pt idx="573">
                  <c:v>5.368493</c:v>
                </c:pt>
                <c:pt idx="574">
                  <c:v>5.3689200000000001</c:v>
                </c:pt>
                <c:pt idx="575">
                  <c:v>5.3689169999999997</c:v>
                </c:pt>
                <c:pt idx="576">
                  <c:v>5.3685340000000004</c:v>
                </c:pt>
                <c:pt idx="577">
                  <c:v>5.3689109999999998</c:v>
                </c:pt>
                <c:pt idx="578">
                  <c:v>5.3682309999999998</c:v>
                </c:pt>
                <c:pt idx="579">
                  <c:v>5.3689249999999999</c:v>
                </c:pt>
                <c:pt idx="580">
                  <c:v>5.3748440000000004</c:v>
                </c:pt>
                <c:pt idx="581">
                  <c:v>5.3723299999999998</c:v>
                </c:pt>
                <c:pt idx="582">
                  <c:v>5.3708679999999998</c:v>
                </c:pt>
                <c:pt idx="583">
                  <c:v>5.3709119999999997</c:v>
                </c:pt>
                <c:pt idx="584">
                  <c:v>5.3728899999999999</c:v>
                </c:pt>
                <c:pt idx="585">
                  <c:v>5.3787240000000001</c:v>
                </c:pt>
                <c:pt idx="586">
                  <c:v>5.3771019999999998</c:v>
                </c:pt>
                <c:pt idx="587">
                  <c:v>5.3756130000000004</c:v>
                </c:pt>
                <c:pt idx="588">
                  <c:v>5.3732129999999998</c:v>
                </c:pt>
                <c:pt idx="589">
                  <c:v>5.3726380000000002</c:v>
                </c:pt>
                <c:pt idx="590">
                  <c:v>5.3702889999999996</c:v>
                </c:pt>
                <c:pt idx="591">
                  <c:v>5.3675100000000002</c:v>
                </c:pt>
                <c:pt idx="592">
                  <c:v>5.3644369999999997</c:v>
                </c:pt>
                <c:pt idx="593">
                  <c:v>5.3793740000000003</c:v>
                </c:pt>
                <c:pt idx="594">
                  <c:v>5.3801889999999997</c:v>
                </c:pt>
                <c:pt idx="595">
                  <c:v>5.376741</c:v>
                </c:pt>
                <c:pt idx="596">
                  <c:v>5.3747939999999996</c:v>
                </c:pt>
                <c:pt idx="597">
                  <c:v>5.371594</c:v>
                </c:pt>
                <c:pt idx="598">
                  <c:v>5.3696650000000004</c:v>
                </c:pt>
                <c:pt idx="599">
                  <c:v>5.3669849999999997</c:v>
                </c:pt>
                <c:pt idx="600">
                  <c:v>5.3656180000000004</c:v>
                </c:pt>
                <c:pt idx="601">
                  <c:v>5.3633430000000004</c:v>
                </c:pt>
                <c:pt idx="602">
                  <c:v>5.3633860000000002</c:v>
                </c:pt>
                <c:pt idx="603">
                  <c:v>5.362876</c:v>
                </c:pt>
                <c:pt idx="604">
                  <c:v>5.3634009999999996</c:v>
                </c:pt>
                <c:pt idx="605">
                  <c:v>5.3683009999999998</c:v>
                </c:pt>
                <c:pt idx="606">
                  <c:v>5.3677659999999996</c:v>
                </c:pt>
                <c:pt idx="607">
                  <c:v>5.37547</c:v>
                </c:pt>
                <c:pt idx="608">
                  <c:v>5.3782540000000001</c:v>
                </c:pt>
                <c:pt idx="609">
                  <c:v>5.3760779999999997</c:v>
                </c:pt>
                <c:pt idx="610">
                  <c:v>5.3767740000000002</c:v>
                </c:pt>
                <c:pt idx="611">
                  <c:v>5.3743449999999999</c:v>
                </c:pt>
                <c:pt idx="612">
                  <c:v>5.3720249999999998</c:v>
                </c:pt>
                <c:pt idx="613">
                  <c:v>5.3708669999999996</c:v>
                </c:pt>
                <c:pt idx="614">
                  <c:v>5.3692419999999998</c:v>
                </c:pt>
                <c:pt idx="615">
                  <c:v>5.3668370000000003</c:v>
                </c:pt>
                <c:pt idx="616">
                  <c:v>5.3653529999999998</c:v>
                </c:pt>
                <c:pt idx="617">
                  <c:v>5.3678299999999997</c:v>
                </c:pt>
                <c:pt idx="618">
                  <c:v>5.3651679999999997</c:v>
                </c:pt>
                <c:pt idx="619">
                  <c:v>5.3637170000000003</c:v>
                </c:pt>
                <c:pt idx="620">
                  <c:v>5.3646190000000002</c:v>
                </c:pt>
                <c:pt idx="621">
                  <c:v>5.3640109999999996</c:v>
                </c:pt>
                <c:pt idx="622">
                  <c:v>5.3620950000000001</c:v>
                </c:pt>
                <c:pt idx="623">
                  <c:v>5.3602379999999998</c:v>
                </c:pt>
                <c:pt idx="624">
                  <c:v>5.3594359999999996</c:v>
                </c:pt>
                <c:pt idx="625">
                  <c:v>5.3578900000000003</c:v>
                </c:pt>
                <c:pt idx="626">
                  <c:v>5.3571289999999996</c:v>
                </c:pt>
                <c:pt idx="627">
                  <c:v>5.3585260000000003</c:v>
                </c:pt>
                <c:pt idx="628">
                  <c:v>5.3569069999999996</c:v>
                </c:pt>
                <c:pt idx="629">
                  <c:v>5.3543849999999997</c:v>
                </c:pt>
                <c:pt idx="630">
                  <c:v>5.3530699999999998</c:v>
                </c:pt>
                <c:pt idx="631">
                  <c:v>5.3506559999999999</c:v>
                </c:pt>
                <c:pt idx="632">
                  <c:v>5.349335</c:v>
                </c:pt>
                <c:pt idx="633">
                  <c:v>5.3448019999999996</c:v>
                </c:pt>
                <c:pt idx="634">
                  <c:v>5.3446300000000004</c:v>
                </c:pt>
                <c:pt idx="635">
                  <c:v>5.3415030000000003</c:v>
                </c:pt>
                <c:pt idx="636">
                  <c:v>5.3406589999999996</c:v>
                </c:pt>
                <c:pt idx="637">
                  <c:v>5.3405230000000001</c:v>
                </c:pt>
                <c:pt idx="638">
                  <c:v>5.3405570000000004</c:v>
                </c:pt>
                <c:pt idx="639">
                  <c:v>5.3376489999999999</c:v>
                </c:pt>
                <c:pt idx="640">
                  <c:v>5.334028</c:v>
                </c:pt>
                <c:pt idx="641">
                  <c:v>5.3323330000000002</c:v>
                </c:pt>
                <c:pt idx="642">
                  <c:v>5.3329399999999998</c:v>
                </c:pt>
                <c:pt idx="643">
                  <c:v>5.3329789999999999</c:v>
                </c:pt>
                <c:pt idx="644">
                  <c:v>5.3287440000000004</c:v>
                </c:pt>
                <c:pt idx="645">
                  <c:v>5.3284190000000002</c:v>
                </c:pt>
                <c:pt idx="646">
                  <c:v>5.32721</c:v>
                </c:pt>
                <c:pt idx="647">
                  <c:v>5.3246979999999997</c:v>
                </c:pt>
                <c:pt idx="648">
                  <c:v>5.3233639999999998</c:v>
                </c:pt>
                <c:pt idx="649">
                  <c:v>5.3234110000000001</c:v>
                </c:pt>
                <c:pt idx="650">
                  <c:v>5.3216340000000004</c:v>
                </c:pt>
                <c:pt idx="651">
                  <c:v>5.3187819999999997</c:v>
                </c:pt>
                <c:pt idx="652">
                  <c:v>5.3186840000000002</c:v>
                </c:pt>
                <c:pt idx="653">
                  <c:v>5.3206189999999998</c:v>
                </c:pt>
                <c:pt idx="654">
                  <c:v>5.3179610000000004</c:v>
                </c:pt>
                <c:pt idx="655">
                  <c:v>5.3143560000000001</c:v>
                </c:pt>
                <c:pt idx="656">
                  <c:v>5.3143310000000001</c:v>
                </c:pt>
                <c:pt idx="657">
                  <c:v>5.3119930000000002</c:v>
                </c:pt>
                <c:pt idx="658">
                  <c:v>5.311083</c:v>
                </c:pt>
                <c:pt idx="659">
                  <c:v>5.3109209999999996</c:v>
                </c:pt>
                <c:pt idx="660">
                  <c:v>5.3137340000000002</c:v>
                </c:pt>
                <c:pt idx="661">
                  <c:v>5.3123519999999997</c:v>
                </c:pt>
                <c:pt idx="662">
                  <c:v>5.3105339999999996</c:v>
                </c:pt>
                <c:pt idx="663">
                  <c:v>5.3193890000000001</c:v>
                </c:pt>
                <c:pt idx="664">
                  <c:v>5.3189140000000004</c:v>
                </c:pt>
                <c:pt idx="665">
                  <c:v>5.3210610000000003</c:v>
                </c:pt>
                <c:pt idx="666">
                  <c:v>5.3207550000000001</c:v>
                </c:pt>
                <c:pt idx="667">
                  <c:v>5.3188409999999999</c:v>
                </c:pt>
                <c:pt idx="668">
                  <c:v>5.3282100000000003</c:v>
                </c:pt>
                <c:pt idx="669">
                  <c:v>5.326308</c:v>
                </c:pt>
                <c:pt idx="670">
                  <c:v>5.3262840000000002</c:v>
                </c:pt>
                <c:pt idx="671">
                  <c:v>5.32456</c:v>
                </c:pt>
                <c:pt idx="672">
                  <c:v>5.3211599999999999</c:v>
                </c:pt>
                <c:pt idx="673">
                  <c:v>5.3244259999999999</c:v>
                </c:pt>
                <c:pt idx="674">
                  <c:v>5.3225689999999997</c:v>
                </c:pt>
                <c:pt idx="675">
                  <c:v>5.3226060000000004</c:v>
                </c:pt>
                <c:pt idx="676">
                  <c:v>5.3226149999999999</c:v>
                </c:pt>
                <c:pt idx="677">
                  <c:v>5.3219459999999996</c:v>
                </c:pt>
                <c:pt idx="678">
                  <c:v>5.31907</c:v>
                </c:pt>
                <c:pt idx="679">
                  <c:v>5.3197340000000004</c:v>
                </c:pt>
                <c:pt idx="680">
                  <c:v>5.3173269999999997</c:v>
                </c:pt>
                <c:pt idx="681">
                  <c:v>5.3250669999999998</c:v>
                </c:pt>
                <c:pt idx="682">
                  <c:v>5.3232989999999996</c:v>
                </c:pt>
                <c:pt idx="683">
                  <c:v>5.3210369999999996</c:v>
                </c:pt>
                <c:pt idx="684">
                  <c:v>5.3188909999999998</c:v>
                </c:pt>
                <c:pt idx="685">
                  <c:v>5.3262919999999996</c:v>
                </c:pt>
                <c:pt idx="686">
                  <c:v>5.3264699999999996</c:v>
                </c:pt>
                <c:pt idx="687">
                  <c:v>5.3238669999999999</c:v>
                </c:pt>
                <c:pt idx="688">
                  <c:v>5.3251809999999997</c:v>
                </c:pt>
                <c:pt idx="689">
                  <c:v>5.3234190000000003</c:v>
                </c:pt>
                <c:pt idx="690">
                  <c:v>5.3250029999999997</c:v>
                </c:pt>
                <c:pt idx="691">
                  <c:v>5.3427629999999997</c:v>
                </c:pt>
                <c:pt idx="692">
                  <c:v>5.3422000000000001</c:v>
                </c:pt>
                <c:pt idx="693">
                  <c:v>5.3415509999999999</c:v>
                </c:pt>
                <c:pt idx="694">
                  <c:v>5.3407960000000001</c:v>
                </c:pt>
                <c:pt idx="695">
                  <c:v>5.3388210000000003</c:v>
                </c:pt>
                <c:pt idx="696">
                  <c:v>5.3360789999999998</c:v>
                </c:pt>
                <c:pt idx="697">
                  <c:v>5.3347249999999997</c:v>
                </c:pt>
                <c:pt idx="698">
                  <c:v>5.3335549999999996</c:v>
                </c:pt>
                <c:pt idx="699">
                  <c:v>5.3368169999999999</c:v>
                </c:pt>
                <c:pt idx="700">
                  <c:v>5.3371250000000003</c:v>
                </c:pt>
                <c:pt idx="701">
                  <c:v>5.3351360000000003</c:v>
                </c:pt>
                <c:pt idx="702">
                  <c:v>5.3381790000000002</c:v>
                </c:pt>
                <c:pt idx="703">
                  <c:v>5.338514</c:v>
                </c:pt>
                <c:pt idx="704">
                  <c:v>5.3615709999999996</c:v>
                </c:pt>
                <c:pt idx="705">
                  <c:v>5.3607670000000001</c:v>
                </c:pt>
                <c:pt idx="706">
                  <c:v>5.3595680000000003</c:v>
                </c:pt>
                <c:pt idx="707">
                  <c:v>5.3593200000000003</c:v>
                </c:pt>
                <c:pt idx="708">
                  <c:v>5.3605850000000004</c:v>
                </c:pt>
                <c:pt idx="709">
                  <c:v>5.3608370000000001</c:v>
                </c:pt>
                <c:pt idx="710">
                  <c:v>5.3721459999999999</c:v>
                </c:pt>
                <c:pt idx="711">
                  <c:v>5.3717509999999997</c:v>
                </c:pt>
                <c:pt idx="712">
                  <c:v>5.3700289999999997</c:v>
                </c:pt>
                <c:pt idx="713">
                  <c:v>5.3689140000000002</c:v>
                </c:pt>
                <c:pt idx="714">
                  <c:v>5.3702310000000004</c:v>
                </c:pt>
                <c:pt idx="715">
                  <c:v>5.3684890000000003</c:v>
                </c:pt>
                <c:pt idx="716">
                  <c:v>5.3662989999999997</c:v>
                </c:pt>
                <c:pt idx="717">
                  <c:v>5.3672870000000001</c:v>
                </c:pt>
                <c:pt idx="718">
                  <c:v>5.3780239999999999</c:v>
                </c:pt>
                <c:pt idx="719">
                  <c:v>5.375356</c:v>
                </c:pt>
                <c:pt idx="720">
                  <c:v>5.3730900000000004</c:v>
                </c:pt>
                <c:pt idx="721">
                  <c:v>5.372369</c:v>
                </c:pt>
                <c:pt idx="722">
                  <c:v>5.3735239999999997</c:v>
                </c:pt>
                <c:pt idx="723">
                  <c:v>5.372331</c:v>
                </c:pt>
                <c:pt idx="724">
                  <c:v>5.3713930000000003</c:v>
                </c:pt>
                <c:pt idx="725">
                  <c:v>5.3692339999999996</c:v>
                </c:pt>
                <c:pt idx="726">
                  <c:v>5.3703589999999997</c:v>
                </c:pt>
                <c:pt idx="727">
                  <c:v>5.3676510000000004</c:v>
                </c:pt>
                <c:pt idx="728">
                  <c:v>5.3670859999999996</c:v>
                </c:pt>
                <c:pt idx="729">
                  <c:v>5.3678990000000004</c:v>
                </c:pt>
                <c:pt idx="730">
                  <c:v>5.3652879999999996</c:v>
                </c:pt>
                <c:pt idx="731">
                  <c:v>5.3793949999999997</c:v>
                </c:pt>
                <c:pt idx="732">
                  <c:v>5.3813750000000002</c:v>
                </c:pt>
                <c:pt idx="733">
                  <c:v>5.380185</c:v>
                </c:pt>
                <c:pt idx="734">
                  <c:v>5.3799340000000004</c:v>
                </c:pt>
                <c:pt idx="735">
                  <c:v>5.3785179999999997</c:v>
                </c:pt>
                <c:pt idx="736">
                  <c:v>5.3755009999999999</c:v>
                </c:pt>
                <c:pt idx="737">
                  <c:v>5.3748300000000002</c:v>
                </c:pt>
                <c:pt idx="738">
                  <c:v>5.3745630000000002</c:v>
                </c:pt>
                <c:pt idx="739">
                  <c:v>5.3745050000000001</c:v>
                </c:pt>
                <c:pt idx="740">
                  <c:v>5.3735600000000003</c:v>
                </c:pt>
                <c:pt idx="741">
                  <c:v>5.3712949999999999</c:v>
                </c:pt>
                <c:pt idx="742">
                  <c:v>5.3692000000000002</c:v>
                </c:pt>
                <c:pt idx="743">
                  <c:v>5.3694220000000001</c:v>
                </c:pt>
                <c:pt idx="744">
                  <c:v>5.3678109999999997</c:v>
                </c:pt>
                <c:pt idx="745">
                  <c:v>5.3707159999999998</c:v>
                </c:pt>
                <c:pt idx="746">
                  <c:v>5.3698990000000002</c:v>
                </c:pt>
                <c:pt idx="747">
                  <c:v>5.3707940000000001</c:v>
                </c:pt>
                <c:pt idx="748">
                  <c:v>5.3724319999999999</c:v>
                </c:pt>
                <c:pt idx="749">
                  <c:v>5.3725149999999999</c:v>
                </c:pt>
                <c:pt idx="750">
                  <c:v>5.3709730000000002</c:v>
                </c:pt>
                <c:pt idx="751">
                  <c:v>5.3709090000000002</c:v>
                </c:pt>
                <c:pt idx="752">
                  <c:v>5.3700279999999996</c:v>
                </c:pt>
                <c:pt idx="753">
                  <c:v>5.3773039999999996</c:v>
                </c:pt>
                <c:pt idx="754">
                  <c:v>5.3767589999999998</c:v>
                </c:pt>
                <c:pt idx="755">
                  <c:v>5.3772580000000003</c:v>
                </c:pt>
                <c:pt idx="756">
                  <c:v>5.3768989999999999</c:v>
                </c:pt>
                <c:pt idx="757">
                  <c:v>5.376811</c:v>
                </c:pt>
                <c:pt idx="758">
                  <c:v>5.3754860000000004</c:v>
                </c:pt>
                <c:pt idx="759">
                  <c:v>5.3733329999999997</c:v>
                </c:pt>
                <c:pt idx="760">
                  <c:v>5.3710659999999999</c:v>
                </c:pt>
                <c:pt idx="761">
                  <c:v>5.3723700000000001</c:v>
                </c:pt>
                <c:pt idx="762">
                  <c:v>5.3735119999999998</c:v>
                </c:pt>
                <c:pt idx="763">
                  <c:v>5.3716759999999999</c:v>
                </c:pt>
                <c:pt idx="764">
                  <c:v>5.370088</c:v>
                </c:pt>
                <c:pt idx="765">
                  <c:v>5.3687120000000004</c:v>
                </c:pt>
                <c:pt idx="766">
                  <c:v>5.3682920000000003</c:v>
                </c:pt>
                <c:pt idx="767">
                  <c:v>5.3676789999999999</c:v>
                </c:pt>
                <c:pt idx="768">
                  <c:v>5.3664889999999996</c:v>
                </c:pt>
                <c:pt idx="769">
                  <c:v>5.3655739999999996</c:v>
                </c:pt>
                <c:pt idx="770">
                  <c:v>5.3634310000000003</c:v>
                </c:pt>
                <c:pt idx="771">
                  <c:v>5.363105</c:v>
                </c:pt>
                <c:pt idx="772">
                  <c:v>5.371283</c:v>
                </c:pt>
                <c:pt idx="773">
                  <c:v>5.3729180000000003</c:v>
                </c:pt>
                <c:pt idx="774">
                  <c:v>5.372287</c:v>
                </c:pt>
                <c:pt idx="775">
                  <c:v>5.3735340000000003</c:v>
                </c:pt>
                <c:pt idx="776">
                  <c:v>5.3718919999999999</c:v>
                </c:pt>
                <c:pt idx="777">
                  <c:v>5.3729389999999997</c:v>
                </c:pt>
                <c:pt idx="778">
                  <c:v>5.3758439999999998</c:v>
                </c:pt>
                <c:pt idx="779">
                  <c:v>5.3762759999999998</c:v>
                </c:pt>
                <c:pt idx="780">
                  <c:v>5.3784270000000003</c:v>
                </c:pt>
                <c:pt idx="781">
                  <c:v>5.3778290000000002</c:v>
                </c:pt>
                <c:pt idx="782">
                  <c:v>5.3781030000000003</c:v>
                </c:pt>
                <c:pt idx="783">
                  <c:v>5.3767160000000001</c:v>
                </c:pt>
                <c:pt idx="784">
                  <c:v>5.3764310000000002</c:v>
                </c:pt>
                <c:pt idx="785">
                  <c:v>5.3795999999999999</c:v>
                </c:pt>
                <c:pt idx="786">
                  <c:v>5.376633</c:v>
                </c:pt>
                <c:pt idx="787">
                  <c:v>5.3757409999999997</c:v>
                </c:pt>
                <c:pt idx="788">
                  <c:v>5.3782050000000003</c:v>
                </c:pt>
                <c:pt idx="789">
                  <c:v>5.3807029999999996</c:v>
                </c:pt>
                <c:pt idx="790">
                  <c:v>5.3790290000000001</c:v>
                </c:pt>
                <c:pt idx="791">
                  <c:v>5.3803289999999997</c:v>
                </c:pt>
                <c:pt idx="792">
                  <c:v>5.3791510000000002</c:v>
                </c:pt>
                <c:pt idx="793">
                  <c:v>5.381221</c:v>
                </c:pt>
                <c:pt idx="794">
                  <c:v>5.3809620000000002</c:v>
                </c:pt>
                <c:pt idx="795">
                  <c:v>5.3796299999999997</c:v>
                </c:pt>
                <c:pt idx="796">
                  <c:v>5.380312</c:v>
                </c:pt>
                <c:pt idx="797">
                  <c:v>5.382568</c:v>
                </c:pt>
                <c:pt idx="798">
                  <c:v>5.3877449999999998</c:v>
                </c:pt>
                <c:pt idx="799">
                  <c:v>5.3892030000000002</c:v>
                </c:pt>
                <c:pt idx="800">
                  <c:v>5.3910159999999996</c:v>
                </c:pt>
                <c:pt idx="801">
                  <c:v>5.3908849999999999</c:v>
                </c:pt>
                <c:pt idx="802">
                  <c:v>5.390873</c:v>
                </c:pt>
                <c:pt idx="803">
                  <c:v>5.3911540000000002</c:v>
                </c:pt>
                <c:pt idx="804">
                  <c:v>5.3901899999999996</c:v>
                </c:pt>
                <c:pt idx="805">
                  <c:v>5.3933350000000004</c:v>
                </c:pt>
                <c:pt idx="806">
                  <c:v>5.3921260000000002</c:v>
                </c:pt>
                <c:pt idx="807">
                  <c:v>5.3911740000000004</c:v>
                </c:pt>
                <c:pt idx="808">
                  <c:v>5.3885880000000004</c:v>
                </c:pt>
                <c:pt idx="809">
                  <c:v>5.3886380000000003</c:v>
                </c:pt>
                <c:pt idx="810">
                  <c:v>5.3885249999999996</c:v>
                </c:pt>
                <c:pt idx="811">
                  <c:v>5.3865660000000002</c:v>
                </c:pt>
                <c:pt idx="812">
                  <c:v>5.3854280000000001</c:v>
                </c:pt>
                <c:pt idx="813">
                  <c:v>5.3844329999999996</c:v>
                </c:pt>
                <c:pt idx="814">
                  <c:v>5.3843560000000004</c:v>
                </c:pt>
                <c:pt idx="815">
                  <c:v>5.3842939999999997</c:v>
                </c:pt>
                <c:pt idx="816">
                  <c:v>5.385173</c:v>
                </c:pt>
                <c:pt idx="817">
                  <c:v>5.3850819999999997</c:v>
                </c:pt>
                <c:pt idx="818">
                  <c:v>5.3833500000000001</c:v>
                </c:pt>
                <c:pt idx="819">
                  <c:v>5.3855529999999998</c:v>
                </c:pt>
                <c:pt idx="820">
                  <c:v>5.3835420000000003</c:v>
                </c:pt>
                <c:pt idx="821">
                  <c:v>5.3843690000000004</c:v>
                </c:pt>
                <c:pt idx="822">
                  <c:v>5.3823059999999998</c:v>
                </c:pt>
                <c:pt idx="823">
                  <c:v>5.3847990000000001</c:v>
                </c:pt>
                <c:pt idx="824">
                  <c:v>5.3866899999999998</c:v>
                </c:pt>
                <c:pt idx="825">
                  <c:v>5.386355</c:v>
                </c:pt>
                <c:pt idx="826">
                  <c:v>5.3846489999999996</c:v>
                </c:pt>
                <c:pt idx="827">
                  <c:v>5.3834869999999997</c:v>
                </c:pt>
                <c:pt idx="828">
                  <c:v>5.3820639999999997</c:v>
                </c:pt>
                <c:pt idx="829">
                  <c:v>5.380814</c:v>
                </c:pt>
                <c:pt idx="830">
                  <c:v>5.38063</c:v>
                </c:pt>
                <c:pt idx="831">
                  <c:v>5.3795190000000002</c:v>
                </c:pt>
                <c:pt idx="832">
                  <c:v>5.3777119999999998</c:v>
                </c:pt>
                <c:pt idx="833">
                  <c:v>5.3759209999999999</c:v>
                </c:pt>
                <c:pt idx="834">
                  <c:v>5.3770499999999997</c:v>
                </c:pt>
                <c:pt idx="835">
                  <c:v>5.3842860000000003</c:v>
                </c:pt>
                <c:pt idx="836">
                  <c:v>5.3925470000000004</c:v>
                </c:pt>
                <c:pt idx="837">
                  <c:v>5.3914559999999998</c:v>
                </c:pt>
                <c:pt idx="838">
                  <c:v>5.3925200000000002</c:v>
                </c:pt>
                <c:pt idx="839">
                  <c:v>5.3914910000000003</c:v>
                </c:pt>
                <c:pt idx="840">
                  <c:v>5.3920760000000003</c:v>
                </c:pt>
                <c:pt idx="841">
                  <c:v>5.3922189999999999</c:v>
                </c:pt>
                <c:pt idx="842">
                  <c:v>5.3907189999999998</c:v>
                </c:pt>
                <c:pt idx="843">
                  <c:v>5.3891520000000002</c:v>
                </c:pt>
                <c:pt idx="844">
                  <c:v>5.3866139999999998</c:v>
                </c:pt>
                <c:pt idx="845">
                  <c:v>5.3860349999999997</c:v>
                </c:pt>
                <c:pt idx="846">
                  <c:v>5.3953369999999996</c:v>
                </c:pt>
                <c:pt idx="847">
                  <c:v>5.3942199999999998</c:v>
                </c:pt>
                <c:pt idx="848">
                  <c:v>5.3946949999999996</c:v>
                </c:pt>
                <c:pt idx="849">
                  <c:v>5.3962490000000001</c:v>
                </c:pt>
                <c:pt idx="850">
                  <c:v>5.3987639999999999</c:v>
                </c:pt>
                <c:pt idx="851">
                  <c:v>5.3982469999999996</c:v>
                </c:pt>
                <c:pt idx="852">
                  <c:v>5.39534</c:v>
                </c:pt>
                <c:pt idx="853">
                  <c:v>5.3934959999999998</c:v>
                </c:pt>
                <c:pt idx="854">
                  <c:v>5.3909120000000001</c:v>
                </c:pt>
                <c:pt idx="855">
                  <c:v>5.3894010000000003</c:v>
                </c:pt>
                <c:pt idx="856">
                  <c:v>5.388566</c:v>
                </c:pt>
                <c:pt idx="857">
                  <c:v>5.3873170000000004</c:v>
                </c:pt>
                <c:pt idx="858">
                  <c:v>5.3878440000000003</c:v>
                </c:pt>
                <c:pt idx="859">
                  <c:v>5.3873699999999998</c:v>
                </c:pt>
                <c:pt idx="860">
                  <c:v>5.3876400000000002</c:v>
                </c:pt>
                <c:pt idx="861">
                  <c:v>5.3866290000000001</c:v>
                </c:pt>
                <c:pt idx="862">
                  <c:v>5.3869109999999996</c:v>
                </c:pt>
                <c:pt idx="863">
                  <c:v>5.387365</c:v>
                </c:pt>
                <c:pt idx="864">
                  <c:v>5.3881790000000001</c:v>
                </c:pt>
                <c:pt idx="865">
                  <c:v>5.3889990000000001</c:v>
                </c:pt>
                <c:pt idx="866">
                  <c:v>5.3873119999999997</c:v>
                </c:pt>
                <c:pt idx="867">
                  <c:v>5.3882149999999998</c:v>
                </c:pt>
                <c:pt idx="868">
                  <c:v>5.3868369999999999</c:v>
                </c:pt>
                <c:pt idx="869">
                  <c:v>5.3863700000000003</c:v>
                </c:pt>
                <c:pt idx="870">
                  <c:v>5.3853010000000001</c:v>
                </c:pt>
                <c:pt idx="871">
                  <c:v>5.3843370000000004</c:v>
                </c:pt>
                <c:pt idx="872">
                  <c:v>5.3840490000000001</c:v>
                </c:pt>
                <c:pt idx="873">
                  <c:v>5.3851420000000001</c:v>
                </c:pt>
                <c:pt idx="874">
                  <c:v>5.3896050000000004</c:v>
                </c:pt>
                <c:pt idx="875">
                  <c:v>5.3901490000000001</c:v>
                </c:pt>
                <c:pt idx="876">
                  <c:v>5.3932969999999996</c:v>
                </c:pt>
                <c:pt idx="877">
                  <c:v>5.392353</c:v>
                </c:pt>
                <c:pt idx="878">
                  <c:v>5.3924339999999997</c:v>
                </c:pt>
                <c:pt idx="879">
                  <c:v>5.3917279999999996</c:v>
                </c:pt>
                <c:pt idx="880">
                  <c:v>5.3903549999999996</c:v>
                </c:pt>
                <c:pt idx="881">
                  <c:v>5.3907939999999996</c:v>
                </c:pt>
                <c:pt idx="882">
                  <c:v>5.3884509999999999</c:v>
                </c:pt>
                <c:pt idx="883">
                  <c:v>5.3872859999999996</c:v>
                </c:pt>
                <c:pt idx="884">
                  <c:v>5.3859050000000002</c:v>
                </c:pt>
                <c:pt idx="885">
                  <c:v>5.3878269999999997</c:v>
                </c:pt>
                <c:pt idx="886">
                  <c:v>5.3871219999999997</c:v>
                </c:pt>
                <c:pt idx="887">
                  <c:v>5.390193</c:v>
                </c:pt>
                <c:pt idx="888">
                  <c:v>5.3888680000000004</c:v>
                </c:pt>
                <c:pt idx="889">
                  <c:v>5.3874199999999997</c:v>
                </c:pt>
                <c:pt idx="890">
                  <c:v>5.3858899999999998</c:v>
                </c:pt>
                <c:pt idx="891">
                  <c:v>5.3848719999999997</c:v>
                </c:pt>
                <c:pt idx="892">
                  <c:v>5.385364</c:v>
                </c:pt>
                <c:pt idx="893">
                  <c:v>5.3851779999999998</c:v>
                </c:pt>
                <c:pt idx="894">
                  <c:v>5.3852830000000003</c:v>
                </c:pt>
                <c:pt idx="895">
                  <c:v>5.3852019999999996</c:v>
                </c:pt>
                <c:pt idx="896">
                  <c:v>5.3867719999999997</c:v>
                </c:pt>
                <c:pt idx="897">
                  <c:v>5.3873369999999996</c:v>
                </c:pt>
                <c:pt idx="898">
                  <c:v>5.3849650000000002</c:v>
                </c:pt>
                <c:pt idx="899">
                  <c:v>5.3842600000000003</c:v>
                </c:pt>
                <c:pt idx="900">
                  <c:v>5.3836209999999998</c:v>
                </c:pt>
                <c:pt idx="901">
                  <c:v>5.3836729999999999</c:v>
                </c:pt>
                <c:pt idx="902">
                  <c:v>5.3848710000000004</c:v>
                </c:pt>
                <c:pt idx="903">
                  <c:v>5.3829359999999999</c:v>
                </c:pt>
                <c:pt idx="904">
                  <c:v>5.3846350000000003</c:v>
                </c:pt>
                <c:pt idx="905">
                  <c:v>5.3837289999999998</c:v>
                </c:pt>
                <c:pt idx="906">
                  <c:v>5.3829500000000001</c:v>
                </c:pt>
                <c:pt idx="907">
                  <c:v>5.3811679999999997</c:v>
                </c:pt>
                <c:pt idx="908">
                  <c:v>5.3850410000000002</c:v>
                </c:pt>
                <c:pt idx="909">
                  <c:v>5.3866230000000002</c:v>
                </c:pt>
                <c:pt idx="910">
                  <c:v>5.3871289999999998</c:v>
                </c:pt>
                <c:pt idx="911">
                  <c:v>5.3854920000000002</c:v>
                </c:pt>
                <c:pt idx="912">
                  <c:v>5.3843620000000003</c:v>
                </c:pt>
                <c:pt idx="913">
                  <c:v>5.3843430000000003</c:v>
                </c:pt>
                <c:pt idx="914">
                  <c:v>5.3837679999999999</c:v>
                </c:pt>
                <c:pt idx="915">
                  <c:v>5.3817139999999997</c:v>
                </c:pt>
                <c:pt idx="916">
                  <c:v>5.3811030000000004</c:v>
                </c:pt>
                <c:pt idx="917">
                  <c:v>5.3797819999999996</c:v>
                </c:pt>
                <c:pt idx="918">
                  <c:v>5.3782920000000001</c:v>
                </c:pt>
                <c:pt idx="919">
                  <c:v>5.3777530000000002</c:v>
                </c:pt>
                <c:pt idx="920">
                  <c:v>5.376366</c:v>
                </c:pt>
                <c:pt idx="921">
                  <c:v>5.3753869999999999</c:v>
                </c:pt>
                <c:pt idx="922">
                  <c:v>5.3738539999999997</c:v>
                </c:pt>
                <c:pt idx="923">
                  <c:v>5.3739939999999997</c:v>
                </c:pt>
                <c:pt idx="924">
                  <c:v>5.3721209999999999</c:v>
                </c:pt>
                <c:pt idx="925">
                  <c:v>5.3709660000000001</c:v>
                </c:pt>
                <c:pt idx="926">
                  <c:v>5.3718760000000003</c:v>
                </c:pt>
                <c:pt idx="927">
                  <c:v>5.3707349999999998</c:v>
                </c:pt>
                <c:pt idx="928">
                  <c:v>5.3772060000000002</c:v>
                </c:pt>
                <c:pt idx="929">
                  <c:v>5.3804319999999999</c:v>
                </c:pt>
                <c:pt idx="930">
                  <c:v>5.3785879999999997</c:v>
                </c:pt>
                <c:pt idx="931">
                  <c:v>5.37852</c:v>
                </c:pt>
                <c:pt idx="932">
                  <c:v>5.379035</c:v>
                </c:pt>
                <c:pt idx="933">
                  <c:v>5.3783070000000004</c:v>
                </c:pt>
                <c:pt idx="934">
                  <c:v>5.3789170000000004</c:v>
                </c:pt>
                <c:pt idx="935">
                  <c:v>5.3774509999999998</c:v>
                </c:pt>
                <c:pt idx="936">
                  <c:v>5.3768070000000003</c:v>
                </c:pt>
                <c:pt idx="937">
                  <c:v>5.3783209999999997</c:v>
                </c:pt>
                <c:pt idx="938">
                  <c:v>5.3780619999999999</c:v>
                </c:pt>
                <c:pt idx="939">
                  <c:v>5.3774740000000003</c:v>
                </c:pt>
                <c:pt idx="940">
                  <c:v>5.3773299999999997</c:v>
                </c:pt>
                <c:pt idx="941">
                  <c:v>5.3798659999999998</c:v>
                </c:pt>
                <c:pt idx="942">
                  <c:v>5.384074</c:v>
                </c:pt>
                <c:pt idx="943">
                  <c:v>5.3833880000000001</c:v>
                </c:pt>
                <c:pt idx="944">
                  <c:v>5.3840490000000001</c:v>
                </c:pt>
                <c:pt idx="945">
                  <c:v>5.3825570000000003</c:v>
                </c:pt>
                <c:pt idx="946">
                  <c:v>5.3856219999999997</c:v>
                </c:pt>
                <c:pt idx="947">
                  <c:v>5.3877980000000001</c:v>
                </c:pt>
                <c:pt idx="948">
                  <c:v>5.3886190000000003</c:v>
                </c:pt>
                <c:pt idx="949">
                  <c:v>5.3894900000000003</c:v>
                </c:pt>
                <c:pt idx="950">
                  <c:v>5.3895520000000001</c:v>
                </c:pt>
                <c:pt idx="951">
                  <c:v>5.3931940000000003</c:v>
                </c:pt>
                <c:pt idx="952">
                  <c:v>5.3936999999999999</c:v>
                </c:pt>
                <c:pt idx="953">
                  <c:v>5.3937590000000002</c:v>
                </c:pt>
                <c:pt idx="954">
                  <c:v>5.3947450000000003</c:v>
                </c:pt>
                <c:pt idx="955">
                  <c:v>5.3943830000000004</c:v>
                </c:pt>
                <c:pt idx="956">
                  <c:v>5.3941990000000004</c:v>
                </c:pt>
                <c:pt idx="957">
                  <c:v>5.3954240000000002</c:v>
                </c:pt>
                <c:pt idx="958">
                  <c:v>5.394863</c:v>
                </c:pt>
                <c:pt idx="959">
                  <c:v>5.3947620000000001</c:v>
                </c:pt>
                <c:pt idx="960">
                  <c:v>5.3954769999999996</c:v>
                </c:pt>
                <c:pt idx="961">
                  <c:v>5.3947459999999996</c:v>
                </c:pt>
                <c:pt idx="962">
                  <c:v>5.3921989999999997</c:v>
                </c:pt>
                <c:pt idx="963">
                  <c:v>5.3908050000000003</c:v>
                </c:pt>
                <c:pt idx="964">
                  <c:v>5.3900480000000002</c:v>
                </c:pt>
                <c:pt idx="965">
                  <c:v>5.3881480000000002</c:v>
                </c:pt>
                <c:pt idx="966">
                  <c:v>5.3910720000000003</c:v>
                </c:pt>
                <c:pt idx="967">
                  <c:v>5.3901979999999998</c:v>
                </c:pt>
                <c:pt idx="968">
                  <c:v>5.3898330000000003</c:v>
                </c:pt>
                <c:pt idx="969">
                  <c:v>5.3927149999999999</c:v>
                </c:pt>
                <c:pt idx="970">
                  <c:v>5.3999829999999998</c:v>
                </c:pt>
                <c:pt idx="971">
                  <c:v>5.4005099999999997</c:v>
                </c:pt>
                <c:pt idx="972">
                  <c:v>5.3990900000000002</c:v>
                </c:pt>
                <c:pt idx="973">
                  <c:v>5.3988759999999996</c:v>
                </c:pt>
                <c:pt idx="974">
                  <c:v>5.3984350000000001</c:v>
                </c:pt>
                <c:pt idx="975">
                  <c:v>5.3981870000000001</c:v>
                </c:pt>
                <c:pt idx="976">
                  <c:v>5.3984329999999998</c:v>
                </c:pt>
                <c:pt idx="977">
                  <c:v>5.3974419999999999</c:v>
                </c:pt>
                <c:pt idx="978">
                  <c:v>5.3965579999999997</c:v>
                </c:pt>
                <c:pt idx="979">
                  <c:v>5.3969930000000002</c:v>
                </c:pt>
                <c:pt idx="980">
                  <c:v>5.3961540000000001</c:v>
                </c:pt>
                <c:pt idx="981">
                  <c:v>5.396992</c:v>
                </c:pt>
                <c:pt idx="982">
                  <c:v>5.3962810000000001</c:v>
                </c:pt>
                <c:pt idx="983">
                  <c:v>5.396058</c:v>
                </c:pt>
                <c:pt idx="984">
                  <c:v>5.39621</c:v>
                </c:pt>
                <c:pt idx="985">
                  <c:v>5.3989770000000004</c:v>
                </c:pt>
                <c:pt idx="986">
                  <c:v>5.4025600000000003</c:v>
                </c:pt>
                <c:pt idx="987">
                  <c:v>5.403848</c:v>
                </c:pt>
                <c:pt idx="988">
                  <c:v>5.4034700000000004</c:v>
                </c:pt>
                <c:pt idx="989">
                  <c:v>5.4029569999999998</c:v>
                </c:pt>
                <c:pt idx="990">
                  <c:v>5.4057570000000004</c:v>
                </c:pt>
                <c:pt idx="991">
                  <c:v>5.4038930000000001</c:v>
                </c:pt>
                <c:pt idx="992">
                  <c:v>5.402666</c:v>
                </c:pt>
                <c:pt idx="993">
                  <c:v>5.4023880000000002</c:v>
                </c:pt>
                <c:pt idx="994">
                  <c:v>5.401878</c:v>
                </c:pt>
                <c:pt idx="995">
                  <c:v>5.4029699999999998</c:v>
                </c:pt>
                <c:pt idx="996">
                  <c:v>5.4034409999999999</c:v>
                </c:pt>
                <c:pt idx="997">
                  <c:v>5.4023459999999996</c:v>
                </c:pt>
                <c:pt idx="998">
                  <c:v>5.401637</c:v>
                </c:pt>
                <c:pt idx="999">
                  <c:v>5.402501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8F-4A06-9DF5-8D85950EC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improved_conf_13!$H$2</c:f>
              <c:strCache>
                <c:ptCount val="1"/>
                <c:pt idx="0">
                  <c:v># in queue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improved_conf_13!$H$3:$H$1002</c:f>
              <c:numCache>
                <c:formatCode>General</c:formatCode>
                <c:ptCount val="1000"/>
                <c:pt idx="0">
                  <c:v>2.0839799999999999</c:v>
                </c:pt>
                <c:pt idx="1">
                  <c:v>1.51742</c:v>
                </c:pt>
                <c:pt idx="2">
                  <c:v>2.4368919999999998</c:v>
                </c:pt>
                <c:pt idx="3">
                  <c:v>2.152523</c:v>
                </c:pt>
                <c:pt idx="4">
                  <c:v>1.8999410000000001</c:v>
                </c:pt>
                <c:pt idx="5">
                  <c:v>1.7939929999999999</c:v>
                </c:pt>
                <c:pt idx="6">
                  <c:v>2.1952069999999999</c:v>
                </c:pt>
                <c:pt idx="7">
                  <c:v>2.1751260000000001</c:v>
                </c:pt>
                <c:pt idx="8">
                  <c:v>2.051202</c:v>
                </c:pt>
                <c:pt idx="9">
                  <c:v>1.8833009999999999</c:v>
                </c:pt>
                <c:pt idx="10">
                  <c:v>1.7556590000000001</c:v>
                </c:pt>
                <c:pt idx="11">
                  <c:v>1.7339450000000001</c:v>
                </c:pt>
                <c:pt idx="12">
                  <c:v>1.6563589999999999</c:v>
                </c:pt>
                <c:pt idx="13">
                  <c:v>1.6457409999999999</c:v>
                </c:pt>
                <c:pt idx="14">
                  <c:v>1.6956830000000001</c:v>
                </c:pt>
                <c:pt idx="15">
                  <c:v>1.611977</c:v>
                </c:pt>
                <c:pt idx="16">
                  <c:v>1.6769940000000001</c:v>
                </c:pt>
                <c:pt idx="17">
                  <c:v>1.624587</c:v>
                </c:pt>
                <c:pt idx="18">
                  <c:v>1.5439020000000001</c:v>
                </c:pt>
                <c:pt idx="19">
                  <c:v>1.485266</c:v>
                </c:pt>
                <c:pt idx="20">
                  <c:v>1.468996</c:v>
                </c:pt>
                <c:pt idx="21">
                  <c:v>1.472839</c:v>
                </c:pt>
                <c:pt idx="22">
                  <c:v>1.5215829999999999</c:v>
                </c:pt>
                <c:pt idx="23">
                  <c:v>1.485509</c:v>
                </c:pt>
                <c:pt idx="24">
                  <c:v>1.5009619999999999</c:v>
                </c:pt>
                <c:pt idx="25">
                  <c:v>1.555925</c:v>
                </c:pt>
                <c:pt idx="26">
                  <c:v>1.5248649999999999</c:v>
                </c:pt>
                <c:pt idx="27">
                  <c:v>1.531749</c:v>
                </c:pt>
                <c:pt idx="28">
                  <c:v>1.527838</c:v>
                </c:pt>
                <c:pt idx="29">
                  <c:v>1.4887060000000001</c:v>
                </c:pt>
                <c:pt idx="30">
                  <c:v>1.4555340000000001</c:v>
                </c:pt>
                <c:pt idx="31">
                  <c:v>1.4488810000000001</c:v>
                </c:pt>
                <c:pt idx="32">
                  <c:v>1.4256260000000001</c:v>
                </c:pt>
                <c:pt idx="33">
                  <c:v>1.392377</c:v>
                </c:pt>
                <c:pt idx="34">
                  <c:v>1.3700859999999999</c:v>
                </c:pt>
                <c:pt idx="35">
                  <c:v>1.371624</c:v>
                </c:pt>
                <c:pt idx="36">
                  <c:v>1.347173</c:v>
                </c:pt>
                <c:pt idx="37">
                  <c:v>1.3605080000000001</c:v>
                </c:pt>
                <c:pt idx="38">
                  <c:v>1.3971629999999999</c:v>
                </c:pt>
                <c:pt idx="39">
                  <c:v>1.3777900000000001</c:v>
                </c:pt>
                <c:pt idx="40">
                  <c:v>1.371678</c:v>
                </c:pt>
                <c:pt idx="41">
                  <c:v>1.3832230000000001</c:v>
                </c:pt>
                <c:pt idx="42">
                  <c:v>1.3655600000000001</c:v>
                </c:pt>
                <c:pt idx="43">
                  <c:v>1.3395870000000001</c:v>
                </c:pt>
                <c:pt idx="44">
                  <c:v>1.349218</c:v>
                </c:pt>
                <c:pt idx="45">
                  <c:v>1.3955660000000001</c:v>
                </c:pt>
                <c:pt idx="46">
                  <c:v>1.399186</c:v>
                </c:pt>
                <c:pt idx="47">
                  <c:v>1.409259</c:v>
                </c:pt>
                <c:pt idx="48">
                  <c:v>1.4036459999999999</c:v>
                </c:pt>
                <c:pt idx="49">
                  <c:v>1.3982380000000001</c:v>
                </c:pt>
                <c:pt idx="50">
                  <c:v>1.378819</c:v>
                </c:pt>
                <c:pt idx="51">
                  <c:v>1.3630739999999999</c:v>
                </c:pt>
                <c:pt idx="52">
                  <c:v>1.3747879999999999</c:v>
                </c:pt>
                <c:pt idx="53">
                  <c:v>1.372689</c:v>
                </c:pt>
                <c:pt idx="54">
                  <c:v>1.351388</c:v>
                </c:pt>
                <c:pt idx="55">
                  <c:v>1.3367309999999999</c:v>
                </c:pt>
                <c:pt idx="56">
                  <c:v>1.3371109999999999</c:v>
                </c:pt>
                <c:pt idx="57">
                  <c:v>1.320279</c:v>
                </c:pt>
                <c:pt idx="58">
                  <c:v>1.364808</c:v>
                </c:pt>
                <c:pt idx="59">
                  <c:v>1.3485419999999999</c:v>
                </c:pt>
                <c:pt idx="60">
                  <c:v>1.4084730000000001</c:v>
                </c:pt>
                <c:pt idx="61">
                  <c:v>1.392344</c:v>
                </c:pt>
                <c:pt idx="62">
                  <c:v>1.374441</c:v>
                </c:pt>
                <c:pt idx="63">
                  <c:v>1.405691</c:v>
                </c:pt>
                <c:pt idx="64">
                  <c:v>1.4129240000000001</c:v>
                </c:pt>
                <c:pt idx="65">
                  <c:v>1.4046240000000001</c:v>
                </c:pt>
                <c:pt idx="66">
                  <c:v>1.3929069999999999</c:v>
                </c:pt>
                <c:pt idx="67">
                  <c:v>1.374606</c:v>
                </c:pt>
                <c:pt idx="68">
                  <c:v>1.356363</c:v>
                </c:pt>
                <c:pt idx="69">
                  <c:v>1.390263</c:v>
                </c:pt>
                <c:pt idx="70">
                  <c:v>1.389062</c:v>
                </c:pt>
                <c:pt idx="71">
                  <c:v>1.3804399999999999</c:v>
                </c:pt>
                <c:pt idx="72">
                  <c:v>1.3734299999999999</c:v>
                </c:pt>
                <c:pt idx="73">
                  <c:v>1.3646510000000001</c:v>
                </c:pt>
                <c:pt idx="74">
                  <c:v>1.3636200000000001</c:v>
                </c:pt>
                <c:pt idx="75">
                  <c:v>1.4169259999999999</c:v>
                </c:pt>
                <c:pt idx="76">
                  <c:v>1.4103220000000001</c:v>
                </c:pt>
                <c:pt idx="77">
                  <c:v>1.3996580000000001</c:v>
                </c:pt>
                <c:pt idx="78">
                  <c:v>1.4029</c:v>
                </c:pt>
                <c:pt idx="79">
                  <c:v>1.3935550000000001</c:v>
                </c:pt>
                <c:pt idx="80">
                  <c:v>1.396147</c:v>
                </c:pt>
                <c:pt idx="81">
                  <c:v>1.4284460000000001</c:v>
                </c:pt>
                <c:pt idx="82">
                  <c:v>1.4715659999999999</c:v>
                </c:pt>
                <c:pt idx="83">
                  <c:v>1.5674939999999999</c:v>
                </c:pt>
                <c:pt idx="84">
                  <c:v>1.558276</c:v>
                </c:pt>
                <c:pt idx="85">
                  <c:v>1.607434</c:v>
                </c:pt>
                <c:pt idx="86">
                  <c:v>1.5943750000000001</c:v>
                </c:pt>
                <c:pt idx="87">
                  <c:v>1.6238950000000001</c:v>
                </c:pt>
                <c:pt idx="88">
                  <c:v>1.6315010000000001</c:v>
                </c:pt>
                <c:pt idx="89">
                  <c:v>1.615138</c:v>
                </c:pt>
                <c:pt idx="90">
                  <c:v>1.6214029999999999</c:v>
                </c:pt>
                <c:pt idx="91">
                  <c:v>1.610668</c:v>
                </c:pt>
                <c:pt idx="92">
                  <c:v>1.6010789999999999</c:v>
                </c:pt>
                <c:pt idx="93">
                  <c:v>1.600644</c:v>
                </c:pt>
                <c:pt idx="94">
                  <c:v>1.5882019999999999</c:v>
                </c:pt>
                <c:pt idx="95">
                  <c:v>1.5841229999999999</c:v>
                </c:pt>
                <c:pt idx="96">
                  <c:v>1.578317</c:v>
                </c:pt>
                <c:pt idx="97">
                  <c:v>1.568414</c:v>
                </c:pt>
                <c:pt idx="98">
                  <c:v>1.5764</c:v>
                </c:pt>
                <c:pt idx="99">
                  <c:v>1.588241</c:v>
                </c:pt>
                <c:pt idx="100">
                  <c:v>1.5840989999999999</c:v>
                </c:pt>
                <c:pt idx="101">
                  <c:v>1.590927</c:v>
                </c:pt>
                <c:pt idx="102">
                  <c:v>1.603008</c:v>
                </c:pt>
                <c:pt idx="103">
                  <c:v>1.60382</c:v>
                </c:pt>
                <c:pt idx="104">
                  <c:v>1.5984799999999999</c:v>
                </c:pt>
                <c:pt idx="105">
                  <c:v>1.594338</c:v>
                </c:pt>
                <c:pt idx="106">
                  <c:v>1.5859289999999999</c:v>
                </c:pt>
                <c:pt idx="107">
                  <c:v>1.5805169999999999</c:v>
                </c:pt>
                <c:pt idx="108">
                  <c:v>1.6280730000000001</c:v>
                </c:pt>
                <c:pt idx="109">
                  <c:v>1.6259809999999999</c:v>
                </c:pt>
                <c:pt idx="110">
                  <c:v>1.617507</c:v>
                </c:pt>
                <c:pt idx="111">
                  <c:v>1.6466559999999999</c:v>
                </c:pt>
                <c:pt idx="112">
                  <c:v>1.6438950000000001</c:v>
                </c:pt>
                <c:pt idx="113">
                  <c:v>1.633942</c:v>
                </c:pt>
                <c:pt idx="114">
                  <c:v>1.6241639999999999</c:v>
                </c:pt>
                <c:pt idx="115">
                  <c:v>1.614107</c:v>
                </c:pt>
                <c:pt idx="116">
                  <c:v>1.6024350000000001</c:v>
                </c:pt>
                <c:pt idx="117">
                  <c:v>1.5986039999999999</c:v>
                </c:pt>
                <c:pt idx="118">
                  <c:v>1.5951029999999999</c:v>
                </c:pt>
                <c:pt idx="119">
                  <c:v>1.5953139999999999</c:v>
                </c:pt>
                <c:pt idx="120">
                  <c:v>1.5871759999999999</c:v>
                </c:pt>
                <c:pt idx="121">
                  <c:v>1.576082</c:v>
                </c:pt>
                <c:pt idx="122">
                  <c:v>1.579882</c:v>
                </c:pt>
                <c:pt idx="123">
                  <c:v>1.5891599999999999</c:v>
                </c:pt>
                <c:pt idx="124">
                  <c:v>1.5848169999999999</c:v>
                </c:pt>
                <c:pt idx="125">
                  <c:v>1.5795360000000001</c:v>
                </c:pt>
                <c:pt idx="126">
                  <c:v>1.5727850000000001</c:v>
                </c:pt>
                <c:pt idx="127">
                  <c:v>1.593823</c:v>
                </c:pt>
                <c:pt idx="128">
                  <c:v>1.5934379999999999</c:v>
                </c:pt>
                <c:pt idx="129">
                  <c:v>1.589812</c:v>
                </c:pt>
                <c:pt idx="130">
                  <c:v>1.590471</c:v>
                </c:pt>
                <c:pt idx="131">
                  <c:v>1.593423</c:v>
                </c:pt>
                <c:pt idx="132">
                  <c:v>1.5986180000000001</c:v>
                </c:pt>
                <c:pt idx="133">
                  <c:v>1.5965130000000001</c:v>
                </c:pt>
                <c:pt idx="134">
                  <c:v>1.5892029999999999</c:v>
                </c:pt>
                <c:pt idx="135">
                  <c:v>1.5815840000000001</c:v>
                </c:pt>
                <c:pt idx="136">
                  <c:v>1.5724959999999999</c:v>
                </c:pt>
                <c:pt idx="137">
                  <c:v>1.5668070000000001</c:v>
                </c:pt>
                <c:pt idx="138">
                  <c:v>1.5650649999999999</c:v>
                </c:pt>
                <c:pt idx="139">
                  <c:v>1.5658920000000001</c:v>
                </c:pt>
                <c:pt idx="140">
                  <c:v>1.5602689999999999</c:v>
                </c:pt>
                <c:pt idx="141">
                  <c:v>1.568414</c:v>
                </c:pt>
                <c:pt idx="142">
                  <c:v>1.568117</c:v>
                </c:pt>
                <c:pt idx="143">
                  <c:v>1.5571630000000001</c:v>
                </c:pt>
                <c:pt idx="144">
                  <c:v>1.555777</c:v>
                </c:pt>
                <c:pt idx="145">
                  <c:v>1.5800259999999999</c:v>
                </c:pt>
                <c:pt idx="146">
                  <c:v>1.582063</c:v>
                </c:pt>
                <c:pt idx="147">
                  <c:v>1.5831170000000001</c:v>
                </c:pt>
                <c:pt idx="148">
                  <c:v>1.587769</c:v>
                </c:pt>
                <c:pt idx="149">
                  <c:v>1.585683</c:v>
                </c:pt>
                <c:pt idx="150">
                  <c:v>1.582309</c:v>
                </c:pt>
                <c:pt idx="151">
                  <c:v>1.5842769999999999</c:v>
                </c:pt>
                <c:pt idx="152">
                  <c:v>1.5826469999999999</c:v>
                </c:pt>
                <c:pt idx="153">
                  <c:v>1.5930070000000001</c:v>
                </c:pt>
                <c:pt idx="154">
                  <c:v>1.594795</c:v>
                </c:pt>
                <c:pt idx="155">
                  <c:v>1.587229</c:v>
                </c:pt>
                <c:pt idx="156">
                  <c:v>1.585026</c:v>
                </c:pt>
                <c:pt idx="157">
                  <c:v>1.5913280000000001</c:v>
                </c:pt>
                <c:pt idx="158">
                  <c:v>1.5837000000000001</c:v>
                </c:pt>
                <c:pt idx="159">
                  <c:v>1.5804400000000001</c:v>
                </c:pt>
                <c:pt idx="160">
                  <c:v>1.5761769999999999</c:v>
                </c:pt>
                <c:pt idx="161">
                  <c:v>1.5809690000000001</c:v>
                </c:pt>
                <c:pt idx="162">
                  <c:v>1.574951</c:v>
                </c:pt>
                <c:pt idx="163">
                  <c:v>1.5710139999999999</c:v>
                </c:pt>
                <c:pt idx="164">
                  <c:v>1.576811</c:v>
                </c:pt>
                <c:pt idx="165">
                  <c:v>1.570654</c:v>
                </c:pt>
                <c:pt idx="166">
                  <c:v>1.5655079999999999</c:v>
                </c:pt>
                <c:pt idx="167">
                  <c:v>1.564759</c:v>
                </c:pt>
                <c:pt idx="168">
                  <c:v>1.5676019999999999</c:v>
                </c:pt>
                <c:pt idx="169">
                  <c:v>1.566962</c:v>
                </c:pt>
                <c:pt idx="170">
                  <c:v>1.5628340000000001</c:v>
                </c:pt>
                <c:pt idx="171">
                  <c:v>1.5596289999999999</c:v>
                </c:pt>
                <c:pt idx="172">
                  <c:v>1.5606899999999999</c:v>
                </c:pt>
                <c:pt idx="173">
                  <c:v>1.554284</c:v>
                </c:pt>
                <c:pt idx="174">
                  <c:v>1.5490060000000001</c:v>
                </c:pt>
                <c:pt idx="175">
                  <c:v>1.5459639999999999</c:v>
                </c:pt>
                <c:pt idx="176">
                  <c:v>1.5401009999999999</c:v>
                </c:pt>
                <c:pt idx="177">
                  <c:v>1.533639</c:v>
                </c:pt>
                <c:pt idx="178">
                  <c:v>1.5275589999999999</c:v>
                </c:pt>
                <c:pt idx="179">
                  <c:v>1.5215320000000001</c:v>
                </c:pt>
                <c:pt idx="180">
                  <c:v>1.5193540000000001</c:v>
                </c:pt>
                <c:pt idx="181">
                  <c:v>1.5400450000000001</c:v>
                </c:pt>
                <c:pt idx="182">
                  <c:v>1.5336590000000001</c:v>
                </c:pt>
                <c:pt idx="183">
                  <c:v>1.531933</c:v>
                </c:pt>
                <c:pt idx="184">
                  <c:v>1.5399529999999999</c:v>
                </c:pt>
                <c:pt idx="185">
                  <c:v>1.5372859999999999</c:v>
                </c:pt>
                <c:pt idx="186">
                  <c:v>1.539569</c:v>
                </c:pt>
                <c:pt idx="187">
                  <c:v>1.559237</c:v>
                </c:pt>
                <c:pt idx="188">
                  <c:v>1.5627470000000001</c:v>
                </c:pt>
                <c:pt idx="189">
                  <c:v>1.5566089999999999</c:v>
                </c:pt>
                <c:pt idx="190">
                  <c:v>1.5524180000000001</c:v>
                </c:pt>
                <c:pt idx="191">
                  <c:v>1.55155</c:v>
                </c:pt>
                <c:pt idx="192">
                  <c:v>1.5529139999999999</c:v>
                </c:pt>
                <c:pt idx="193">
                  <c:v>1.547749</c:v>
                </c:pt>
                <c:pt idx="194">
                  <c:v>1.5498050000000001</c:v>
                </c:pt>
                <c:pt idx="195">
                  <c:v>1.545285</c:v>
                </c:pt>
                <c:pt idx="196">
                  <c:v>1.5445519999999999</c:v>
                </c:pt>
                <c:pt idx="197">
                  <c:v>1.5464359999999999</c:v>
                </c:pt>
                <c:pt idx="198">
                  <c:v>1.5408759999999999</c:v>
                </c:pt>
                <c:pt idx="199">
                  <c:v>1.537752</c:v>
                </c:pt>
                <c:pt idx="200">
                  <c:v>1.532017</c:v>
                </c:pt>
                <c:pt idx="201">
                  <c:v>1.528807</c:v>
                </c:pt>
                <c:pt idx="202">
                  <c:v>1.5235369999999999</c:v>
                </c:pt>
                <c:pt idx="203">
                  <c:v>1.524961</c:v>
                </c:pt>
                <c:pt idx="204">
                  <c:v>1.5250539999999999</c:v>
                </c:pt>
                <c:pt idx="205">
                  <c:v>1.518005</c:v>
                </c:pt>
                <c:pt idx="206">
                  <c:v>1.5256620000000001</c:v>
                </c:pt>
                <c:pt idx="207">
                  <c:v>1.5220389999999999</c:v>
                </c:pt>
                <c:pt idx="208">
                  <c:v>1.5292460000000001</c:v>
                </c:pt>
                <c:pt idx="209">
                  <c:v>1.525595</c:v>
                </c:pt>
                <c:pt idx="210">
                  <c:v>1.5350779999999999</c:v>
                </c:pt>
                <c:pt idx="211">
                  <c:v>1.52912</c:v>
                </c:pt>
                <c:pt idx="212">
                  <c:v>1.5283089999999999</c:v>
                </c:pt>
                <c:pt idx="213">
                  <c:v>1.5242599999999999</c:v>
                </c:pt>
                <c:pt idx="214">
                  <c:v>1.5201420000000001</c:v>
                </c:pt>
                <c:pt idx="215">
                  <c:v>1.524856</c:v>
                </c:pt>
                <c:pt idx="216">
                  <c:v>1.52942</c:v>
                </c:pt>
                <c:pt idx="217">
                  <c:v>1.5266569999999999</c:v>
                </c:pt>
                <c:pt idx="218">
                  <c:v>1.5227630000000001</c:v>
                </c:pt>
                <c:pt idx="219">
                  <c:v>1.5204899999999999</c:v>
                </c:pt>
                <c:pt idx="220">
                  <c:v>1.5334909999999999</c:v>
                </c:pt>
                <c:pt idx="221">
                  <c:v>1.530368</c:v>
                </c:pt>
                <c:pt idx="222">
                  <c:v>1.535404</c:v>
                </c:pt>
                <c:pt idx="223">
                  <c:v>1.530834</c:v>
                </c:pt>
                <c:pt idx="224">
                  <c:v>1.5268969999999999</c:v>
                </c:pt>
                <c:pt idx="225">
                  <c:v>1.522945</c:v>
                </c:pt>
                <c:pt idx="226">
                  <c:v>1.517787</c:v>
                </c:pt>
                <c:pt idx="227">
                  <c:v>1.5161610000000001</c:v>
                </c:pt>
                <c:pt idx="228">
                  <c:v>1.5099450000000001</c:v>
                </c:pt>
                <c:pt idx="229">
                  <c:v>1.5177700000000001</c:v>
                </c:pt>
                <c:pt idx="230">
                  <c:v>1.5139720000000001</c:v>
                </c:pt>
                <c:pt idx="231">
                  <c:v>1.5081610000000001</c:v>
                </c:pt>
                <c:pt idx="232">
                  <c:v>1.507201</c:v>
                </c:pt>
                <c:pt idx="233">
                  <c:v>1.503673</c:v>
                </c:pt>
                <c:pt idx="234">
                  <c:v>1.510731</c:v>
                </c:pt>
                <c:pt idx="235">
                  <c:v>1.506176</c:v>
                </c:pt>
                <c:pt idx="236">
                  <c:v>1.5007550000000001</c:v>
                </c:pt>
                <c:pt idx="237">
                  <c:v>1.4964839999999999</c:v>
                </c:pt>
                <c:pt idx="238">
                  <c:v>1.4997480000000001</c:v>
                </c:pt>
                <c:pt idx="239">
                  <c:v>1.4989969999999999</c:v>
                </c:pt>
                <c:pt idx="240">
                  <c:v>1.5045820000000001</c:v>
                </c:pt>
                <c:pt idx="241">
                  <c:v>1.5150920000000001</c:v>
                </c:pt>
                <c:pt idx="242">
                  <c:v>1.510335</c:v>
                </c:pt>
                <c:pt idx="243">
                  <c:v>1.506597</c:v>
                </c:pt>
                <c:pt idx="244">
                  <c:v>1.5055000000000001</c:v>
                </c:pt>
                <c:pt idx="245">
                  <c:v>1.507439</c:v>
                </c:pt>
                <c:pt idx="246">
                  <c:v>1.5033650000000001</c:v>
                </c:pt>
                <c:pt idx="247">
                  <c:v>1.5052810000000001</c:v>
                </c:pt>
                <c:pt idx="248">
                  <c:v>1.4997100000000001</c:v>
                </c:pt>
                <c:pt idx="249">
                  <c:v>1.498475</c:v>
                </c:pt>
                <c:pt idx="250">
                  <c:v>1.5015620000000001</c:v>
                </c:pt>
                <c:pt idx="251">
                  <c:v>1.502013</c:v>
                </c:pt>
                <c:pt idx="252">
                  <c:v>1.4985170000000001</c:v>
                </c:pt>
                <c:pt idx="253">
                  <c:v>1.5007889999999999</c:v>
                </c:pt>
                <c:pt idx="254">
                  <c:v>1.4983979999999999</c:v>
                </c:pt>
                <c:pt idx="255">
                  <c:v>1.494451</c:v>
                </c:pt>
                <c:pt idx="256">
                  <c:v>1.4967349999999999</c:v>
                </c:pt>
                <c:pt idx="257">
                  <c:v>1.4945919999999999</c:v>
                </c:pt>
                <c:pt idx="258">
                  <c:v>1.498461</c:v>
                </c:pt>
                <c:pt idx="259">
                  <c:v>1.501206</c:v>
                </c:pt>
                <c:pt idx="260">
                  <c:v>1.49685</c:v>
                </c:pt>
                <c:pt idx="261">
                  <c:v>1.4974890000000001</c:v>
                </c:pt>
                <c:pt idx="262">
                  <c:v>1.500389</c:v>
                </c:pt>
                <c:pt idx="263">
                  <c:v>1.507771</c:v>
                </c:pt>
                <c:pt idx="264">
                  <c:v>1.5040420000000001</c:v>
                </c:pt>
                <c:pt idx="265">
                  <c:v>1.499344</c:v>
                </c:pt>
                <c:pt idx="266">
                  <c:v>1.497733</c:v>
                </c:pt>
                <c:pt idx="267">
                  <c:v>1.4952259999999999</c:v>
                </c:pt>
                <c:pt idx="268">
                  <c:v>1.507682</c:v>
                </c:pt>
                <c:pt idx="269">
                  <c:v>1.506043</c:v>
                </c:pt>
                <c:pt idx="270">
                  <c:v>1.502281</c:v>
                </c:pt>
                <c:pt idx="271">
                  <c:v>1.498143</c:v>
                </c:pt>
                <c:pt idx="272">
                  <c:v>1.4967569999999999</c:v>
                </c:pt>
                <c:pt idx="273">
                  <c:v>1.497841</c:v>
                </c:pt>
                <c:pt idx="274">
                  <c:v>1.4928410000000001</c:v>
                </c:pt>
                <c:pt idx="275">
                  <c:v>1.4978450000000001</c:v>
                </c:pt>
                <c:pt idx="276">
                  <c:v>1.493976</c:v>
                </c:pt>
                <c:pt idx="277">
                  <c:v>1.4933129999999999</c:v>
                </c:pt>
                <c:pt idx="278">
                  <c:v>1.4976419999999999</c:v>
                </c:pt>
                <c:pt idx="279">
                  <c:v>1.4939880000000001</c:v>
                </c:pt>
                <c:pt idx="280">
                  <c:v>1.490866</c:v>
                </c:pt>
                <c:pt idx="281">
                  <c:v>1.486235</c:v>
                </c:pt>
                <c:pt idx="282">
                  <c:v>1.487787</c:v>
                </c:pt>
                <c:pt idx="283">
                  <c:v>1.487007</c:v>
                </c:pt>
                <c:pt idx="284">
                  <c:v>1.4866539999999999</c:v>
                </c:pt>
                <c:pt idx="285">
                  <c:v>1.482499</c:v>
                </c:pt>
                <c:pt idx="286">
                  <c:v>1.4835160000000001</c:v>
                </c:pt>
                <c:pt idx="287">
                  <c:v>1.481439</c:v>
                </c:pt>
                <c:pt idx="288">
                  <c:v>1.482594</c:v>
                </c:pt>
                <c:pt idx="289">
                  <c:v>1.4796199999999999</c:v>
                </c:pt>
                <c:pt idx="290">
                  <c:v>1.479476</c:v>
                </c:pt>
                <c:pt idx="291">
                  <c:v>1.4791319999999999</c:v>
                </c:pt>
                <c:pt idx="292">
                  <c:v>1.476397</c:v>
                </c:pt>
                <c:pt idx="293">
                  <c:v>1.4726699999999999</c:v>
                </c:pt>
                <c:pt idx="294">
                  <c:v>1.475085</c:v>
                </c:pt>
                <c:pt idx="295">
                  <c:v>1.4743630000000001</c:v>
                </c:pt>
                <c:pt idx="296">
                  <c:v>1.470359</c:v>
                </c:pt>
                <c:pt idx="297">
                  <c:v>1.467913</c:v>
                </c:pt>
                <c:pt idx="298">
                  <c:v>1.464664</c:v>
                </c:pt>
                <c:pt idx="299">
                  <c:v>1.465732</c:v>
                </c:pt>
                <c:pt idx="300">
                  <c:v>1.464758</c:v>
                </c:pt>
                <c:pt idx="301">
                  <c:v>1.4616469999999999</c:v>
                </c:pt>
                <c:pt idx="302">
                  <c:v>1.465608</c:v>
                </c:pt>
                <c:pt idx="303">
                  <c:v>1.465049</c:v>
                </c:pt>
                <c:pt idx="304">
                  <c:v>1.4703310000000001</c:v>
                </c:pt>
                <c:pt idx="305">
                  <c:v>1.477549</c:v>
                </c:pt>
                <c:pt idx="306">
                  <c:v>1.4765820000000001</c:v>
                </c:pt>
                <c:pt idx="307">
                  <c:v>1.4767429999999999</c:v>
                </c:pt>
                <c:pt idx="308">
                  <c:v>1.476194</c:v>
                </c:pt>
                <c:pt idx="309">
                  <c:v>1.472747</c:v>
                </c:pt>
                <c:pt idx="310">
                  <c:v>1.4761599999999999</c:v>
                </c:pt>
                <c:pt idx="311">
                  <c:v>1.4739150000000001</c:v>
                </c:pt>
                <c:pt idx="312">
                  <c:v>1.4782649999999999</c:v>
                </c:pt>
                <c:pt idx="313">
                  <c:v>1.483536</c:v>
                </c:pt>
                <c:pt idx="314">
                  <c:v>1.4791639999999999</c:v>
                </c:pt>
                <c:pt idx="315">
                  <c:v>1.480205</c:v>
                </c:pt>
                <c:pt idx="316">
                  <c:v>1.4792259999999999</c:v>
                </c:pt>
                <c:pt idx="317">
                  <c:v>1.4749540000000001</c:v>
                </c:pt>
                <c:pt idx="318">
                  <c:v>1.4863949999999999</c:v>
                </c:pt>
                <c:pt idx="319">
                  <c:v>1.5021659999999999</c:v>
                </c:pt>
                <c:pt idx="320">
                  <c:v>1.507585</c:v>
                </c:pt>
                <c:pt idx="321">
                  <c:v>1.5082340000000001</c:v>
                </c:pt>
                <c:pt idx="322">
                  <c:v>1.504734</c:v>
                </c:pt>
                <c:pt idx="323">
                  <c:v>1.501995</c:v>
                </c:pt>
                <c:pt idx="324">
                  <c:v>1.499787</c:v>
                </c:pt>
                <c:pt idx="325">
                  <c:v>1.503576</c:v>
                </c:pt>
                <c:pt idx="326">
                  <c:v>1.5061199999999999</c:v>
                </c:pt>
                <c:pt idx="327">
                  <c:v>1.5038940000000001</c:v>
                </c:pt>
                <c:pt idx="328">
                  <c:v>1.500346</c:v>
                </c:pt>
                <c:pt idx="329">
                  <c:v>1.496621</c:v>
                </c:pt>
                <c:pt idx="330">
                  <c:v>1.493787</c:v>
                </c:pt>
                <c:pt idx="331">
                  <c:v>1.4905349999999999</c:v>
                </c:pt>
                <c:pt idx="332">
                  <c:v>1.488634</c:v>
                </c:pt>
                <c:pt idx="333">
                  <c:v>1.4886820000000001</c:v>
                </c:pt>
                <c:pt idx="334">
                  <c:v>1.4857020000000001</c:v>
                </c:pt>
                <c:pt idx="335">
                  <c:v>1.4831179999999999</c:v>
                </c:pt>
                <c:pt idx="336">
                  <c:v>1.479603</c:v>
                </c:pt>
                <c:pt idx="337">
                  <c:v>1.4831650000000001</c:v>
                </c:pt>
                <c:pt idx="338">
                  <c:v>1.479892</c:v>
                </c:pt>
                <c:pt idx="339">
                  <c:v>1.4760679999999999</c:v>
                </c:pt>
                <c:pt idx="340">
                  <c:v>1.472729</c:v>
                </c:pt>
                <c:pt idx="341">
                  <c:v>1.4708110000000001</c:v>
                </c:pt>
                <c:pt idx="342">
                  <c:v>1.4682999999999999</c:v>
                </c:pt>
                <c:pt idx="343">
                  <c:v>1.466742</c:v>
                </c:pt>
                <c:pt idx="344">
                  <c:v>1.46583</c:v>
                </c:pt>
                <c:pt idx="345">
                  <c:v>1.468216</c:v>
                </c:pt>
                <c:pt idx="346">
                  <c:v>1.4719150000000001</c:v>
                </c:pt>
                <c:pt idx="347">
                  <c:v>1.4675499999999999</c:v>
                </c:pt>
                <c:pt idx="348">
                  <c:v>1.4654879999999999</c:v>
                </c:pt>
                <c:pt idx="349">
                  <c:v>1.46543</c:v>
                </c:pt>
                <c:pt idx="350">
                  <c:v>1.464934</c:v>
                </c:pt>
                <c:pt idx="351">
                  <c:v>1.46262</c:v>
                </c:pt>
                <c:pt idx="352">
                  <c:v>1.460261</c:v>
                </c:pt>
                <c:pt idx="353">
                  <c:v>1.4598500000000001</c:v>
                </c:pt>
                <c:pt idx="354">
                  <c:v>1.459354</c:v>
                </c:pt>
                <c:pt idx="355">
                  <c:v>1.461489</c:v>
                </c:pt>
                <c:pt idx="356">
                  <c:v>1.459104</c:v>
                </c:pt>
                <c:pt idx="357">
                  <c:v>1.4623139999999999</c:v>
                </c:pt>
                <c:pt idx="358">
                  <c:v>1.4617329999999999</c:v>
                </c:pt>
                <c:pt idx="359">
                  <c:v>1.461247</c:v>
                </c:pt>
                <c:pt idx="360">
                  <c:v>1.463457</c:v>
                </c:pt>
                <c:pt idx="361">
                  <c:v>1.461641</c:v>
                </c:pt>
                <c:pt idx="362">
                  <c:v>1.462162</c:v>
                </c:pt>
                <c:pt idx="363">
                  <c:v>1.4689449999999999</c:v>
                </c:pt>
                <c:pt idx="364">
                  <c:v>1.468081</c:v>
                </c:pt>
                <c:pt idx="365">
                  <c:v>1.4736659999999999</c:v>
                </c:pt>
                <c:pt idx="366">
                  <c:v>1.471976</c:v>
                </c:pt>
                <c:pt idx="367">
                  <c:v>1.47956</c:v>
                </c:pt>
                <c:pt idx="368">
                  <c:v>1.4816389999999999</c:v>
                </c:pt>
                <c:pt idx="369">
                  <c:v>1.481093</c:v>
                </c:pt>
                <c:pt idx="370">
                  <c:v>1.4788399999999999</c:v>
                </c:pt>
                <c:pt idx="371">
                  <c:v>1.4896259999999999</c:v>
                </c:pt>
                <c:pt idx="372">
                  <c:v>1.5021329999999999</c:v>
                </c:pt>
                <c:pt idx="373">
                  <c:v>1.5058860000000001</c:v>
                </c:pt>
                <c:pt idx="374">
                  <c:v>1.503226</c:v>
                </c:pt>
                <c:pt idx="375">
                  <c:v>1.50061</c:v>
                </c:pt>
                <c:pt idx="376">
                  <c:v>1.50132</c:v>
                </c:pt>
                <c:pt idx="377">
                  <c:v>1.5059279999999999</c:v>
                </c:pt>
                <c:pt idx="378">
                  <c:v>1.5031289999999999</c:v>
                </c:pt>
                <c:pt idx="379">
                  <c:v>1.5020640000000001</c:v>
                </c:pt>
                <c:pt idx="380">
                  <c:v>1.5031220000000001</c:v>
                </c:pt>
                <c:pt idx="381">
                  <c:v>1.5030730000000001</c:v>
                </c:pt>
                <c:pt idx="382">
                  <c:v>1.5103</c:v>
                </c:pt>
                <c:pt idx="383">
                  <c:v>1.5079480000000001</c:v>
                </c:pt>
                <c:pt idx="384">
                  <c:v>1.5084630000000001</c:v>
                </c:pt>
                <c:pt idx="385">
                  <c:v>1.5072639999999999</c:v>
                </c:pt>
                <c:pt idx="386">
                  <c:v>1.5102660000000001</c:v>
                </c:pt>
                <c:pt idx="387">
                  <c:v>1.509069</c:v>
                </c:pt>
                <c:pt idx="388">
                  <c:v>1.508013</c:v>
                </c:pt>
                <c:pt idx="389">
                  <c:v>1.507571</c:v>
                </c:pt>
                <c:pt idx="390">
                  <c:v>1.5087090000000001</c:v>
                </c:pt>
                <c:pt idx="391">
                  <c:v>1.5180910000000001</c:v>
                </c:pt>
                <c:pt idx="392">
                  <c:v>1.5192399999999999</c:v>
                </c:pt>
                <c:pt idx="393">
                  <c:v>1.519358</c:v>
                </c:pt>
                <c:pt idx="394">
                  <c:v>1.5171140000000001</c:v>
                </c:pt>
                <c:pt idx="395">
                  <c:v>1.516821</c:v>
                </c:pt>
                <c:pt idx="396">
                  <c:v>1.5308870000000001</c:v>
                </c:pt>
                <c:pt idx="397">
                  <c:v>1.5347029999999999</c:v>
                </c:pt>
                <c:pt idx="398">
                  <c:v>1.533541</c:v>
                </c:pt>
                <c:pt idx="399">
                  <c:v>1.5338069999999999</c:v>
                </c:pt>
                <c:pt idx="400">
                  <c:v>1.5332710000000001</c:v>
                </c:pt>
                <c:pt idx="401">
                  <c:v>1.5335799999999999</c:v>
                </c:pt>
                <c:pt idx="402">
                  <c:v>1.532659</c:v>
                </c:pt>
                <c:pt idx="403">
                  <c:v>1.5327379999999999</c:v>
                </c:pt>
                <c:pt idx="404">
                  <c:v>1.530853</c:v>
                </c:pt>
                <c:pt idx="405">
                  <c:v>1.527903</c:v>
                </c:pt>
                <c:pt idx="406">
                  <c:v>1.5312349999999999</c:v>
                </c:pt>
                <c:pt idx="407">
                  <c:v>1.538818</c:v>
                </c:pt>
                <c:pt idx="408">
                  <c:v>1.5396799999999999</c:v>
                </c:pt>
                <c:pt idx="409">
                  <c:v>1.5397369999999999</c:v>
                </c:pt>
                <c:pt idx="410">
                  <c:v>1.538146</c:v>
                </c:pt>
                <c:pt idx="411">
                  <c:v>1.5401450000000001</c:v>
                </c:pt>
                <c:pt idx="412">
                  <c:v>1.536478</c:v>
                </c:pt>
                <c:pt idx="413">
                  <c:v>1.5347230000000001</c:v>
                </c:pt>
                <c:pt idx="414">
                  <c:v>1.5314909999999999</c:v>
                </c:pt>
                <c:pt idx="415">
                  <c:v>1.531935</c:v>
                </c:pt>
                <c:pt idx="416">
                  <c:v>1.533328</c:v>
                </c:pt>
                <c:pt idx="417">
                  <c:v>1.532648</c:v>
                </c:pt>
                <c:pt idx="418">
                  <c:v>1.5311589999999999</c:v>
                </c:pt>
                <c:pt idx="419">
                  <c:v>1.5284409999999999</c:v>
                </c:pt>
                <c:pt idx="420">
                  <c:v>1.525296</c:v>
                </c:pt>
                <c:pt idx="421">
                  <c:v>1.527744</c:v>
                </c:pt>
                <c:pt idx="422">
                  <c:v>1.528235</c:v>
                </c:pt>
                <c:pt idx="423">
                  <c:v>1.528235</c:v>
                </c:pt>
                <c:pt idx="424">
                  <c:v>1.526057</c:v>
                </c:pt>
                <c:pt idx="425">
                  <c:v>1.5231380000000001</c:v>
                </c:pt>
                <c:pt idx="426">
                  <c:v>1.5218400000000001</c:v>
                </c:pt>
                <c:pt idx="427">
                  <c:v>1.5192509999999999</c:v>
                </c:pt>
                <c:pt idx="428">
                  <c:v>1.5167820000000001</c:v>
                </c:pt>
                <c:pt idx="429">
                  <c:v>1.5217499999999999</c:v>
                </c:pt>
                <c:pt idx="430">
                  <c:v>1.527838</c:v>
                </c:pt>
                <c:pt idx="431">
                  <c:v>1.5316909999999999</c:v>
                </c:pt>
                <c:pt idx="432">
                  <c:v>1.5435920000000001</c:v>
                </c:pt>
                <c:pt idx="433">
                  <c:v>1.5415220000000001</c:v>
                </c:pt>
                <c:pt idx="434">
                  <c:v>1.5397879999999999</c:v>
                </c:pt>
                <c:pt idx="435">
                  <c:v>1.538168</c:v>
                </c:pt>
                <c:pt idx="436">
                  <c:v>1.5474559999999999</c:v>
                </c:pt>
                <c:pt idx="437">
                  <c:v>1.5492760000000001</c:v>
                </c:pt>
                <c:pt idx="438">
                  <c:v>1.547925</c:v>
                </c:pt>
                <c:pt idx="439">
                  <c:v>1.5509729999999999</c:v>
                </c:pt>
                <c:pt idx="440">
                  <c:v>1.548125</c:v>
                </c:pt>
                <c:pt idx="441">
                  <c:v>1.5465709999999999</c:v>
                </c:pt>
                <c:pt idx="442">
                  <c:v>1.5456989999999999</c:v>
                </c:pt>
                <c:pt idx="443">
                  <c:v>1.5475220000000001</c:v>
                </c:pt>
                <c:pt idx="444">
                  <c:v>1.5465850000000001</c:v>
                </c:pt>
                <c:pt idx="445">
                  <c:v>1.5438080000000001</c:v>
                </c:pt>
                <c:pt idx="446">
                  <c:v>1.5410870000000001</c:v>
                </c:pt>
                <c:pt idx="447">
                  <c:v>1.539841</c:v>
                </c:pt>
                <c:pt idx="448">
                  <c:v>1.538734</c:v>
                </c:pt>
                <c:pt idx="449">
                  <c:v>1.5371109999999999</c:v>
                </c:pt>
                <c:pt idx="450">
                  <c:v>1.5350060000000001</c:v>
                </c:pt>
                <c:pt idx="451">
                  <c:v>1.5316959999999999</c:v>
                </c:pt>
                <c:pt idx="452">
                  <c:v>1.53491</c:v>
                </c:pt>
                <c:pt idx="453">
                  <c:v>1.53352</c:v>
                </c:pt>
                <c:pt idx="454">
                  <c:v>1.53504</c:v>
                </c:pt>
                <c:pt idx="455">
                  <c:v>1.5335510000000001</c:v>
                </c:pt>
                <c:pt idx="456">
                  <c:v>1.532823</c:v>
                </c:pt>
                <c:pt idx="457">
                  <c:v>1.536251</c:v>
                </c:pt>
                <c:pt idx="458">
                  <c:v>1.5354129999999999</c:v>
                </c:pt>
                <c:pt idx="459">
                  <c:v>1.532769</c:v>
                </c:pt>
                <c:pt idx="460">
                  <c:v>1.530138</c:v>
                </c:pt>
                <c:pt idx="461">
                  <c:v>1.529541</c:v>
                </c:pt>
                <c:pt idx="462">
                  <c:v>1.527909</c:v>
                </c:pt>
                <c:pt idx="463">
                  <c:v>1.525091</c:v>
                </c:pt>
                <c:pt idx="464">
                  <c:v>1.525441</c:v>
                </c:pt>
                <c:pt idx="465">
                  <c:v>1.524138</c:v>
                </c:pt>
                <c:pt idx="466">
                  <c:v>1.5254859999999999</c:v>
                </c:pt>
                <c:pt idx="467">
                  <c:v>1.5263249999999999</c:v>
                </c:pt>
                <c:pt idx="468">
                  <c:v>1.524991</c:v>
                </c:pt>
                <c:pt idx="469">
                  <c:v>1.5226919999999999</c:v>
                </c:pt>
                <c:pt idx="470">
                  <c:v>1.522661</c:v>
                </c:pt>
                <c:pt idx="471">
                  <c:v>1.5232829999999999</c:v>
                </c:pt>
                <c:pt idx="472">
                  <c:v>1.524065</c:v>
                </c:pt>
                <c:pt idx="473">
                  <c:v>1.524859</c:v>
                </c:pt>
                <c:pt idx="474">
                  <c:v>1.534872</c:v>
                </c:pt>
                <c:pt idx="475">
                  <c:v>1.5323100000000001</c:v>
                </c:pt>
                <c:pt idx="476">
                  <c:v>1.530953</c:v>
                </c:pt>
                <c:pt idx="477">
                  <c:v>1.528932</c:v>
                </c:pt>
                <c:pt idx="478">
                  <c:v>1.5266789999999999</c:v>
                </c:pt>
                <c:pt idx="479">
                  <c:v>1.5296559999999999</c:v>
                </c:pt>
                <c:pt idx="480">
                  <c:v>1.5409999999999999</c:v>
                </c:pt>
                <c:pt idx="481">
                  <c:v>1.5414559999999999</c:v>
                </c:pt>
                <c:pt idx="482">
                  <c:v>1.540851</c:v>
                </c:pt>
                <c:pt idx="483">
                  <c:v>1.5395380000000001</c:v>
                </c:pt>
                <c:pt idx="484">
                  <c:v>1.537687</c:v>
                </c:pt>
                <c:pt idx="485">
                  <c:v>1.5353600000000001</c:v>
                </c:pt>
                <c:pt idx="486">
                  <c:v>1.533798</c:v>
                </c:pt>
                <c:pt idx="487">
                  <c:v>1.5381149999999999</c:v>
                </c:pt>
                <c:pt idx="488">
                  <c:v>1.539893</c:v>
                </c:pt>
                <c:pt idx="489">
                  <c:v>1.5378050000000001</c:v>
                </c:pt>
                <c:pt idx="490">
                  <c:v>1.53559</c:v>
                </c:pt>
                <c:pt idx="491">
                  <c:v>1.533628</c:v>
                </c:pt>
                <c:pt idx="492">
                  <c:v>1.5333129999999999</c:v>
                </c:pt>
                <c:pt idx="493">
                  <c:v>1.5316719999999999</c:v>
                </c:pt>
                <c:pt idx="494">
                  <c:v>1.532273</c:v>
                </c:pt>
                <c:pt idx="495">
                  <c:v>1.5356620000000001</c:v>
                </c:pt>
                <c:pt idx="496">
                  <c:v>1.5367839999999999</c:v>
                </c:pt>
                <c:pt idx="497">
                  <c:v>1.5474829999999999</c:v>
                </c:pt>
                <c:pt idx="498">
                  <c:v>1.5464039999999999</c:v>
                </c:pt>
                <c:pt idx="499">
                  <c:v>1.5445469999999999</c:v>
                </c:pt>
                <c:pt idx="500">
                  <c:v>1.550948</c:v>
                </c:pt>
                <c:pt idx="501">
                  <c:v>1.5508649999999999</c:v>
                </c:pt>
                <c:pt idx="502">
                  <c:v>1.5493079999999999</c:v>
                </c:pt>
                <c:pt idx="503">
                  <c:v>1.5587599999999999</c:v>
                </c:pt>
                <c:pt idx="504">
                  <c:v>1.560797</c:v>
                </c:pt>
                <c:pt idx="505">
                  <c:v>1.565577</c:v>
                </c:pt>
                <c:pt idx="506">
                  <c:v>1.5647009999999999</c:v>
                </c:pt>
                <c:pt idx="507">
                  <c:v>1.5682689999999999</c:v>
                </c:pt>
                <c:pt idx="508">
                  <c:v>1.5680179999999999</c:v>
                </c:pt>
                <c:pt idx="509">
                  <c:v>1.5716410000000001</c:v>
                </c:pt>
                <c:pt idx="510">
                  <c:v>1.572389</c:v>
                </c:pt>
                <c:pt idx="511">
                  <c:v>1.572759</c:v>
                </c:pt>
                <c:pt idx="512">
                  <c:v>1.571518</c:v>
                </c:pt>
                <c:pt idx="513">
                  <c:v>1.5720419999999999</c:v>
                </c:pt>
                <c:pt idx="514">
                  <c:v>1.569844</c:v>
                </c:pt>
                <c:pt idx="515">
                  <c:v>1.568349</c:v>
                </c:pt>
                <c:pt idx="516">
                  <c:v>1.5687059999999999</c:v>
                </c:pt>
                <c:pt idx="517">
                  <c:v>1.5713239999999999</c:v>
                </c:pt>
                <c:pt idx="518">
                  <c:v>1.570368</c:v>
                </c:pt>
                <c:pt idx="519">
                  <c:v>1.571574</c:v>
                </c:pt>
                <c:pt idx="520">
                  <c:v>1.5743119999999999</c:v>
                </c:pt>
                <c:pt idx="521">
                  <c:v>1.5756540000000001</c:v>
                </c:pt>
                <c:pt idx="522">
                  <c:v>1.5784739999999999</c:v>
                </c:pt>
                <c:pt idx="523">
                  <c:v>1.57664</c:v>
                </c:pt>
                <c:pt idx="524">
                  <c:v>1.5747610000000001</c:v>
                </c:pt>
                <c:pt idx="525">
                  <c:v>1.572891</c:v>
                </c:pt>
                <c:pt idx="526">
                  <c:v>1.5715809999999999</c:v>
                </c:pt>
                <c:pt idx="527">
                  <c:v>1.5724530000000001</c:v>
                </c:pt>
                <c:pt idx="528">
                  <c:v>1.5724130000000001</c:v>
                </c:pt>
                <c:pt idx="529">
                  <c:v>1.571658</c:v>
                </c:pt>
                <c:pt idx="530">
                  <c:v>1.569672</c:v>
                </c:pt>
                <c:pt idx="531">
                  <c:v>1.5691310000000001</c:v>
                </c:pt>
                <c:pt idx="532">
                  <c:v>1.5670489999999999</c:v>
                </c:pt>
                <c:pt idx="533">
                  <c:v>1.565822</c:v>
                </c:pt>
                <c:pt idx="534">
                  <c:v>1.567159</c:v>
                </c:pt>
                <c:pt idx="535">
                  <c:v>1.5654140000000001</c:v>
                </c:pt>
                <c:pt idx="536">
                  <c:v>1.5624439999999999</c:v>
                </c:pt>
                <c:pt idx="537">
                  <c:v>1.559785</c:v>
                </c:pt>
                <c:pt idx="538">
                  <c:v>1.5590409999999999</c:v>
                </c:pt>
                <c:pt idx="539">
                  <c:v>1.5593269999999999</c:v>
                </c:pt>
                <c:pt idx="540">
                  <c:v>1.5582240000000001</c:v>
                </c:pt>
                <c:pt idx="541">
                  <c:v>1.557804</c:v>
                </c:pt>
                <c:pt idx="542">
                  <c:v>1.5604629999999999</c:v>
                </c:pt>
                <c:pt idx="543">
                  <c:v>1.5598179999999999</c:v>
                </c:pt>
                <c:pt idx="544">
                  <c:v>1.5597019999999999</c:v>
                </c:pt>
                <c:pt idx="545">
                  <c:v>1.561585</c:v>
                </c:pt>
                <c:pt idx="546">
                  <c:v>1.5642259999999999</c:v>
                </c:pt>
                <c:pt idx="547">
                  <c:v>1.562921</c:v>
                </c:pt>
                <c:pt idx="548">
                  <c:v>1.561949</c:v>
                </c:pt>
                <c:pt idx="549">
                  <c:v>1.5620989999999999</c:v>
                </c:pt>
                <c:pt idx="550">
                  <c:v>1.559877</c:v>
                </c:pt>
                <c:pt idx="551">
                  <c:v>1.5579730000000001</c:v>
                </c:pt>
                <c:pt idx="552">
                  <c:v>1.556127</c:v>
                </c:pt>
                <c:pt idx="553">
                  <c:v>1.559982</c:v>
                </c:pt>
                <c:pt idx="554">
                  <c:v>1.5602750000000001</c:v>
                </c:pt>
                <c:pt idx="555">
                  <c:v>1.564702</c:v>
                </c:pt>
                <c:pt idx="556">
                  <c:v>1.562621</c:v>
                </c:pt>
                <c:pt idx="557">
                  <c:v>1.5612159999999999</c:v>
                </c:pt>
                <c:pt idx="558">
                  <c:v>1.563415</c:v>
                </c:pt>
                <c:pt idx="559">
                  <c:v>1.5640309999999999</c:v>
                </c:pt>
                <c:pt idx="560">
                  <c:v>1.56162</c:v>
                </c:pt>
                <c:pt idx="561">
                  <c:v>1.5629360000000001</c:v>
                </c:pt>
                <c:pt idx="562">
                  <c:v>1.560792</c:v>
                </c:pt>
                <c:pt idx="563">
                  <c:v>1.55907</c:v>
                </c:pt>
                <c:pt idx="564">
                  <c:v>1.5600860000000001</c:v>
                </c:pt>
                <c:pt idx="565">
                  <c:v>1.5581480000000001</c:v>
                </c:pt>
                <c:pt idx="566">
                  <c:v>1.556691</c:v>
                </c:pt>
                <c:pt idx="567">
                  <c:v>1.556276</c:v>
                </c:pt>
                <c:pt idx="568">
                  <c:v>1.5559000000000001</c:v>
                </c:pt>
                <c:pt idx="569">
                  <c:v>1.553952</c:v>
                </c:pt>
                <c:pt idx="570">
                  <c:v>1.5561020000000001</c:v>
                </c:pt>
                <c:pt idx="571">
                  <c:v>1.5540780000000001</c:v>
                </c:pt>
                <c:pt idx="572">
                  <c:v>1.5535270000000001</c:v>
                </c:pt>
                <c:pt idx="573">
                  <c:v>1.5531280000000001</c:v>
                </c:pt>
                <c:pt idx="574">
                  <c:v>1.5538000000000001</c:v>
                </c:pt>
                <c:pt idx="575">
                  <c:v>1.5538099999999999</c:v>
                </c:pt>
                <c:pt idx="576">
                  <c:v>1.5527010000000001</c:v>
                </c:pt>
                <c:pt idx="577">
                  <c:v>1.553218</c:v>
                </c:pt>
                <c:pt idx="578">
                  <c:v>1.552368</c:v>
                </c:pt>
                <c:pt idx="579">
                  <c:v>1.552217</c:v>
                </c:pt>
                <c:pt idx="580">
                  <c:v>1.557687</c:v>
                </c:pt>
                <c:pt idx="581">
                  <c:v>1.5560799999999999</c:v>
                </c:pt>
                <c:pt idx="582">
                  <c:v>1.5546660000000001</c:v>
                </c:pt>
                <c:pt idx="583">
                  <c:v>1.554433</c:v>
                </c:pt>
                <c:pt idx="584">
                  <c:v>1.5563260000000001</c:v>
                </c:pt>
                <c:pt idx="585">
                  <c:v>1.5616920000000001</c:v>
                </c:pt>
                <c:pt idx="586">
                  <c:v>1.5603860000000001</c:v>
                </c:pt>
                <c:pt idx="587">
                  <c:v>1.5590999999999999</c:v>
                </c:pt>
                <c:pt idx="588">
                  <c:v>1.5570459999999999</c:v>
                </c:pt>
                <c:pt idx="589">
                  <c:v>1.5561739999999999</c:v>
                </c:pt>
                <c:pt idx="590">
                  <c:v>1.5544500000000001</c:v>
                </c:pt>
                <c:pt idx="591">
                  <c:v>1.5523659999999999</c:v>
                </c:pt>
                <c:pt idx="592">
                  <c:v>1.550379</c:v>
                </c:pt>
                <c:pt idx="593">
                  <c:v>1.5633429999999999</c:v>
                </c:pt>
                <c:pt idx="594">
                  <c:v>1.56426</c:v>
                </c:pt>
                <c:pt idx="595">
                  <c:v>1.562265</c:v>
                </c:pt>
                <c:pt idx="596">
                  <c:v>1.560603</c:v>
                </c:pt>
                <c:pt idx="597">
                  <c:v>1.5586500000000001</c:v>
                </c:pt>
                <c:pt idx="598">
                  <c:v>1.5568960000000001</c:v>
                </c:pt>
                <c:pt idx="599">
                  <c:v>1.555247</c:v>
                </c:pt>
                <c:pt idx="600">
                  <c:v>1.5538240000000001</c:v>
                </c:pt>
                <c:pt idx="601">
                  <c:v>1.5521879999999999</c:v>
                </c:pt>
                <c:pt idx="602">
                  <c:v>1.552095</c:v>
                </c:pt>
                <c:pt idx="603">
                  <c:v>1.55118</c:v>
                </c:pt>
                <c:pt idx="604">
                  <c:v>1.5510029999999999</c:v>
                </c:pt>
                <c:pt idx="605">
                  <c:v>1.5550280000000001</c:v>
                </c:pt>
                <c:pt idx="606">
                  <c:v>1.55454</c:v>
                </c:pt>
                <c:pt idx="607">
                  <c:v>1.5606640000000001</c:v>
                </c:pt>
                <c:pt idx="608">
                  <c:v>1.5632140000000001</c:v>
                </c:pt>
                <c:pt idx="609">
                  <c:v>1.561131</c:v>
                </c:pt>
                <c:pt idx="610">
                  <c:v>1.561836</c:v>
                </c:pt>
                <c:pt idx="611">
                  <c:v>1.5601149999999999</c:v>
                </c:pt>
                <c:pt idx="612">
                  <c:v>1.5583560000000001</c:v>
                </c:pt>
                <c:pt idx="613">
                  <c:v>1.557191</c:v>
                </c:pt>
                <c:pt idx="614">
                  <c:v>1.5556829999999999</c:v>
                </c:pt>
                <c:pt idx="615">
                  <c:v>1.5542419999999999</c:v>
                </c:pt>
                <c:pt idx="616">
                  <c:v>1.5531189999999999</c:v>
                </c:pt>
                <c:pt idx="617">
                  <c:v>1.554551</c:v>
                </c:pt>
                <c:pt idx="618">
                  <c:v>1.552964</c:v>
                </c:pt>
                <c:pt idx="619">
                  <c:v>1.5515479999999999</c:v>
                </c:pt>
                <c:pt idx="620">
                  <c:v>1.5523009999999999</c:v>
                </c:pt>
                <c:pt idx="621">
                  <c:v>1.5522659999999999</c:v>
                </c:pt>
                <c:pt idx="622">
                  <c:v>1.550808</c:v>
                </c:pt>
                <c:pt idx="623">
                  <c:v>1.5492779999999999</c:v>
                </c:pt>
                <c:pt idx="624">
                  <c:v>1.547803</c:v>
                </c:pt>
                <c:pt idx="625">
                  <c:v>1.5464990000000001</c:v>
                </c:pt>
                <c:pt idx="626">
                  <c:v>1.5455650000000001</c:v>
                </c:pt>
                <c:pt idx="627">
                  <c:v>1.5462320000000001</c:v>
                </c:pt>
                <c:pt idx="628">
                  <c:v>1.5453170000000001</c:v>
                </c:pt>
                <c:pt idx="629">
                  <c:v>1.543574</c:v>
                </c:pt>
                <c:pt idx="630">
                  <c:v>1.54209</c:v>
                </c:pt>
                <c:pt idx="631">
                  <c:v>1.5406759999999999</c:v>
                </c:pt>
                <c:pt idx="632">
                  <c:v>1.5393650000000001</c:v>
                </c:pt>
                <c:pt idx="633">
                  <c:v>1.5369630000000001</c:v>
                </c:pt>
                <c:pt idx="634">
                  <c:v>1.535868</c:v>
                </c:pt>
                <c:pt idx="635">
                  <c:v>1.533598</c:v>
                </c:pt>
                <c:pt idx="636">
                  <c:v>1.532778</c:v>
                </c:pt>
                <c:pt idx="637">
                  <c:v>1.5326329999999999</c:v>
                </c:pt>
                <c:pt idx="638">
                  <c:v>1.5322290000000001</c:v>
                </c:pt>
                <c:pt idx="639">
                  <c:v>1.5300320000000001</c:v>
                </c:pt>
                <c:pt idx="640">
                  <c:v>1.5279510000000001</c:v>
                </c:pt>
                <c:pt idx="641">
                  <c:v>1.526168</c:v>
                </c:pt>
                <c:pt idx="642">
                  <c:v>1.526643</c:v>
                </c:pt>
                <c:pt idx="643">
                  <c:v>1.526132</c:v>
                </c:pt>
                <c:pt idx="644">
                  <c:v>1.52386</c:v>
                </c:pt>
                <c:pt idx="645">
                  <c:v>1.5232019999999999</c:v>
                </c:pt>
                <c:pt idx="646">
                  <c:v>1.5221789999999999</c:v>
                </c:pt>
                <c:pt idx="647">
                  <c:v>1.520715</c:v>
                </c:pt>
                <c:pt idx="648">
                  <c:v>1.5195369999999999</c:v>
                </c:pt>
                <c:pt idx="649">
                  <c:v>1.519209</c:v>
                </c:pt>
                <c:pt idx="650">
                  <c:v>1.5176259999999999</c:v>
                </c:pt>
                <c:pt idx="651">
                  <c:v>1.515717</c:v>
                </c:pt>
                <c:pt idx="652">
                  <c:v>1.514891</c:v>
                </c:pt>
                <c:pt idx="653">
                  <c:v>1.5156179999999999</c:v>
                </c:pt>
                <c:pt idx="654">
                  <c:v>1.5136350000000001</c:v>
                </c:pt>
                <c:pt idx="655">
                  <c:v>1.51142</c:v>
                </c:pt>
                <c:pt idx="656">
                  <c:v>1.5105759999999999</c:v>
                </c:pt>
                <c:pt idx="657">
                  <c:v>1.508829</c:v>
                </c:pt>
                <c:pt idx="658">
                  <c:v>1.507484</c:v>
                </c:pt>
                <c:pt idx="659">
                  <c:v>1.5074590000000001</c:v>
                </c:pt>
                <c:pt idx="660">
                  <c:v>1.5093920000000001</c:v>
                </c:pt>
                <c:pt idx="661">
                  <c:v>1.507879</c:v>
                </c:pt>
                <c:pt idx="662">
                  <c:v>1.506273</c:v>
                </c:pt>
                <c:pt idx="663">
                  <c:v>1.51464</c:v>
                </c:pt>
                <c:pt idx="664">
                  <c:v>1.5144740000000001</c:v>
                </c:pt>
                <c:pt idx="665">
                  <c:v>1.5161709999999999</c:v>
                </c:pt>
                <c:pt idx="666">
                  <c:v>1.5166280000000001</c:v>
                </c:pt>
                <c:pt idx="667">
                  <c:v>1.5152669999999999</c:v>
                </c:pt>
                <c:pt idx="668">
                  <c:v>1.523326</c:v>
                </c:pt>
                <c:pt idx="669">
                  <c:v>1.5217510000000001</c:v>
                </c:pt>
                <c:pt idx="670">
                  <c:v>1.521271</c:v>
                </c:pt>
                <c:pt idx="671">
                  <c:v>1.520086</c:v>
                </c:pt>
                <c:pt idx="672">
                  <c:v>1.5181420000000001</c:v>
                </c:pt>
                <c:pt idx="673">
                  <c:v>1.52094</c:v>
                </c:pt>
                <c:pt idx="674">
                  <c:v>1.5195909999999999</c:v>
                </c:pt>
                <c:pt idx="675">
                  <c:v>1.5189809999999999</c:v>
                </c:pt>
                <c:pt idx="676">
                  <c:v>1.5191140000000001</c:v>
                </c:pt>
                <c:pt idx="677">
                  <c:v>1.5188470000000001</c:v>
                </c:pt>
                <c:pt idx="678">
                  <c:v>1.5169619999999999</c:v>
                </c:pt>
                <c:pt idx="679">
                  <c:v>1.5175259999999999</c:v>
                </c:pt>
                <c:pt idx="680">
                  <c:v>1.515908</c:v>
                </c:pt>
                <c:pt idx="681">
                  <c:v>1.522071</c:v>
                </c:pt>
                <c:pt idx="682">
                  <c:v>1.5206489999999999</c:v>
                </c:pt>
                <c:pt idx="683">
                  <c:v>1.51895</c:v>
                </c:pt>
                <c:pt idx="684">
                  <c:v>1.5179819999999999</c:v>
                </c:pt>
                <c:pt idx="685">
                  <c:v>1.523725</c:v>
                </c:pt>
                <c:pt idx="686">
                  <c:v>1.5230669999999999</c:v>
                </c:pt>
                <c:pt idx="687">
                  <c:v>1.521225</c:v>
                </c:pt>
                <c:pt idx="688">
                  <c:v>1.5219469999999999</c:v>
                </c:pt>
                <c:pt idx="689">
                  <c:v>1.520532</c:v>
                </c:pt>
                <c:pt idx="690">
                  <c:v>1.5223420000000001</c:v>
                </c:pt>
                <c:pt idx="691">
                  <c:v>1.5383260000000001</c:v>
                </c:pt>
                <c:pt idx="692">
                  <c:v>1.538286</c:v>
                </c:pt>
                <c:pt idx="693">
                  <c:v>1.5376080000000001</c:v>
                </c:pt>
                <c:pt idx="694">
                  <c:v>1.5372049999999999</c:v>
                </c:pt>
                <c:pt idx="695">
                  <c:v>1.5361</c:v>
                </c:pt>
                <c:pt idx="696">
                  <c:v>1.5343990000000001</c:v>
                </c:pt>
                <c:pt idx="697">
                  <c:v>1.5331250000000001</c:v>
                </c:pt>
                <c:pt idx="698">
                  <c:v>1.5318750000000001</c:v>
                </c:pt>
                <c:pt idx="699">
                  <c:v>1.534559</c:v>
                </c:pt>
                <c:pt idx="700">
                  <c:v>1.534511</c:v>
                </c:pt>
                <c:pt idx="701">
                  <c:v>1.532799</c:v>
                </c:pt>
                <c:pt idx="702">
                  <c:v>1.5345880000000001</c:v>
                </c:pt>
                <c:pt idx="703">
                  <c:v>1.535059</c:v>
                </c:pt>
                <c:pt idx="704">
                  <c:v>1.5566199999999999</c:v>
                </c:pt>
                <c:pt idx="705">
                  <c:v>1.555731</c:v>
                </c:pt>
                <c:pt idx="706">
                  <c:v>1.5548930000000001</c:v>
                </c:pt>
                <c:pt idx="707">
                  <c:v>1.5549360000000001</c:v>
                </c:pt>
                <c:pt idx="708">
                  <c:v>1.556276</c:v>
                </c:pt>
                <c:pt idx="709">
                  <c:v>1.556495</c:v>
                </c:pt>
                <c:pt idx="710">
                  <c:v>1.5665910000000001</c:v>
                </c:pt>
                <c:pt idx="711">
                  <c:v>1.565815</c:v>
                </c:pt>
                <c:pt idx="712">
                  <c:v>1.5651619999999999</c:v>
                </c:pt>
                <c:pt idx="713">
                  <c:v>1.5636000000000001</c:v>
                </c:pt>
                <c:pt idx="714">
                  <c:v>1.564675</c:v>
                </c:pt>
                <c:pt idx="715">
                  <c:v>1.563706</c:v>
                </c:pt>
                <c:pt idx="716">
                  <c:v>1.562095</c:v>
                </c:pt>
                <c:pt idx="717">
                  <c:v>1.563178</c:v>
                </c:pt>
                <c:pt idx="718">
                  <c:v>1.5725119999999999</c:v>
                </c:pt>
                <c:pt idx="719">
                  <c:v>1.5706169999999999</c:v>
                </c:pt>
                <c:pt idx="720">
                  <c:v>1.56897</c:v>
                </c:pt>
                <c:pt idx="721">
                  <c:v>1.568373</c:v>
                </c:pt>
                <c:pt idx="722">
                  <c:v>1.5694319999999999</c:v>
                </c:pt>
                <c:pt idx="723">
                  <c:v>1.5681510000000001</c:v>
                </c:pt>
                <c:pt idx="724">
                  <c:v>1.5676810000000001</c:v>
                </c:pt>
                <c:pt idx="725">
                  <c:v>1.5660559999999999</c:v>
                </c:pt>
                <c:pt idx="726">
                  <c:v>1.5669420000000001</c:v>
                </c:pt>
                <c:pt idx="727">
                  <c:v>1.5650040000000001</c:v>
                </c:pt>
                <c:pt idx="728">
                  <c:v>1.56429</c:v>
                </c:pt>
                <c:pt idx="729">
                  <c:v>1.5655570000000001</c:v>
                </c:pt>
                <c:pt idx="730">
                  <c:v>1.5639639999999999</c:v>
                </c:pt>
                <c:pt idx="731">
                  <c:v>1.5766770000000001</c:v>
                </c:pt>
                <c:pt idx="732">
                  <c:v>1.5780670000000001</c:v>
                </c:pt>
                <c:pt idx="733">
                  <c:v>1.5771580000000001</c:v>
                </c:pt>
                <c:pt idx="734">
                  <c:v>1.5767819999999999</c:v>
                </c:pt>
                <c:pt idx="735">
                  <c:v>1.5753360000000001</c:v>
                </c:pt>
                <c:pt idx="736">
                  <c:v>1.5734619999999999</c:v>
                </c:pt>
                <c:pt idx="737">
                  <c:v>1.572357</c:v>
                </c:pt>
                <c:pt idx="738">
                  <c:v>1.5724640000000001</c:v>
                </c:pt>
                <c:pt idx="739">
                  <c:v>1.5717939999999999</c:v>
                </c:pt>
                <c:pt idx="740">
                  <c:v>1.571474</c:v>
                </c:pt>
                <c:pt idx="741">
                  <c:v>1.570136</c:v>
                </c:pt>
                <c:pt idx="742">
                  <c:v>1.5686439999999999</c:v>
                </c:pt>
                <c:pt idx="743">
                  <c:v>1.5684039999999999</c:v>
                </c:pt>
                <c:pt idx="744">
                  <c:v>1.567237</c:v>
                </c:pt>
                <c:pt idx="745">
                  <c:v>1.569939</c:v>
                </c:pt>
                <c:pt idx="746">
                  <c:v>1.5691729999999999</c:v>
                </c:pt>
                <c:pt idx="747">
                  <c:v>1.569744</c:v>
                </c:pt>
                <c:pt idx="748">
                  <c:v>1.570648</c:v>
                </c:pt>
                <c:pt idx="749">
                  <c:v>1.5707960000000001</c:v>
                </c:pt>
                <c:pt idx="750">
                  <c:v>1.5695319999999999</c:v>
                </c:pt>
                <c:pt idx="751">
                  <c:v>1.569143</c:v>
                </c:pt>
                <c:pt idx="752">
                  <c:v>1.5688800000000001</c:v>
                </c:pt>
                <c:pt idx="753">
                  <c:v>1.575431</c:v>
                </c:pt>
                <c:pt idx="754">
                  <c:v>1.5746070000000001</c:v>
                </c:pt>
                <c:pt idx="755">
                  <c:v>1.5750789999999999</c:v>
                </c:pt>
                <c:pt idx="756">
                  <c:v>1.5746249999999999</c:v>
                </c:pt>
                <c:pt idx="757">
                  <c:v>1.5737650000000001</c:v>
                </c:pt>
                <c:pt idx="758">
                  <c:v>1.572748</c:v>
                </c:pt>
                <c:pt idx="759">
                  <c:v>1.5710550000000001</c:v>
                </c:pt>
                <c:pt idx="760">
                  <c:v>1.5693779999999999</c:v>
                </c:pt>
                <c:pt idx="761">
                  <c:v>1.570379</c:v>
                </c:pt>
                <c:pt idx="762">
                  <c:v>1.5711900000000001</c:v>
                </c:pt>
                <c:pt idx="763">
                  <c:v>1.5695520000000001</c:v>
                </c:pt>
                <c:pt idx="764">
                  <c:v>1.568012</c:v>
                </c:pt>
                <c:pt idx="765">
                  <c:v>1.566592</c:v>
                </c:pt>
                <c:pt idx="766">
                  <c:v>1.5662700000000001</c:v>
                </c:pt>
                <c:pt idx="767">
                  <c:v>1.5656509999999999</c:v>
                </c:pt>
                <c:pt idx="768">
                  <c:v>1.565196</c:v>
                </c:pt>
                <c:pt idx="769">
                  <c:v>1.5641419999999999</c:v>
                </c:pt>
                <c:pt idx="770">
                  <c:v>1.5625899999999999</c:v>
                </c:pt>
                <c:pt idx="771">
                  <c:v>1.5622149999999999</c:v>
                </c:pt>
                <c:pt idx="772">
                  <c:v>1.5696889999999999</c:v>
                </c:pt>
                <c:pt idx="773">
                  <c:v>1.5709329999999999</c:v>
                </c:pt>
                <c:pt idx="774">
                  <c:v>1.5707789999999999</c:v>
                </c:pt>
                <c:pt idx="775">
                  <c:v>1.5710170000000001</c:v>
                </c:pt>
                <c:pt idx="776">
                  <c:v>1.569677</c:v>
                </c:pt>
                <c:pt idx="777">
                  <c:v>1.5700270000000001</c:v>
                </c:pt>
                <c:pt idx="778">
                  <c:v>1.572419</c:v>
                </c:pt>
                <c:pt idx="779">
                  <c:v>1.572897</c:v>
                </c:pt>
                <c:pt idx="780">
                  <c:v>1.575356</c:v>
                </c:pt>
                <c:pt idx="781">
                  <c:v>1.5745130000000001</c:v>
                </c:pt>
                <c:pt idx="782">
                  <c:v>1.57426</c:v>
                </c:pt>
                <c:pt idx="783">
                  <c:v>1.5734919999999999</c:v>
                </c:pt>
                <c:pt idx="784">
                  <c:v>1.573064</c:v>
                </c:pt>
                <c:pt idx="785">
                  <c:v>1.575134</c:v>
                </c:pt>
                <c:pt idx="786">
                  <c:v>1.573359</c:v>
                </c:pt>
                <c:pt idx="787">
                  <c:v>1.5722039999999999</c:v>
                </c:pt>
                <c:pt idx="788">
                  <c:v>1.574182</c:v>
                </c:pt>
                <c:pt idx="789">
                  <c:v>1.5755110000000001</c:v>
                </c:pt>
                <c:pt idx="790">
                  <c:v>1.5747040000000001</c:v>
                </c:pt>
                <c:pt idx="791">
                  <c:v>1.5755269999999999</c:v>
                </c:pt>
                <c:pt idx="792">
                  <c:v>1.5747310000000001</c:v>
                </c:pt>
                <c:pt idx="793">
                  <c:v>1.5764860000000001</c:v>
                </c:pt>
                <c:pt idx="794">
                  <c:v>1.57602</c:v>
                </c:pt>
                <c:pt idx="795">
                  <c:v>1.5751790000000001</c:v>
                </c:pt>
                <c:pt idx="796">
                  <c:v>1.5753330000000001</c:v>
                </c:pt>
                <c:pt idx="797">
                  <c:v>1.576929</c:v>
                </c:pt>
                <c:pt idx="798">
                  <c:v>1.5821940000000001</c:v>
                </c:pt>
                <c:pt idx="799">
                  <c:v>1.58308</c:v>
                </c:pt>
                <c:pt idx="800">
                  <c:v>1.5842940000000001</c:v>
                </c:pt>
                <c:pt idx="801">
                  <c:v>1.5837859999999999</c:v>
                </c:pt>
                <c:pt idx="802">
                  <c:v>1.5836809999999999</c:v>
                </c:pt>
                <c:pt idx="803">
                  <c:v>1.583974</c:v>
                </c:pt>
                <c:pt idx="804">
                  <c:v>1.582999</c:v>
                </c:pt>
                <c:pt idx="805">
                  <c:v>1.585094</c:v>
                </c:pt>
                <c:pt idx="806">
                  <c:v>1.5841750000000001</c:v>
                </c:pt>
                <c:pt idx="807">
                  <c:v>1.583134</c:v>
                </c:pt>
                <c:pt idx="808">
                  <c:v>1.581664</c:v>
                </c:pt>
                <c:pt idx="809">
                  <c:v>1.5815300000000001</c:v>
                </c:pt>
                <c:pt idx="810">
                  <c:v>1.5815220000000001</c:v>
                </c:pt>
                <c:pt idx="811">
                  <c:v>1.580074</c:v>
                </c:pt>
                <c:pt idx="812">
                  <c:v>1.578992</c:v>
                </c:pt>
                <c:pt idx="813">
                  <c:v>1.5781320000000001</c:v>
                </c:pt>
                <c:pt idx="814">
                  <c:v>1.5779639999999999</c:v>
                </c:pt>
                <c:pt idx="815">
                  <c:v>1.5778160000000001</c:v>
                </c:pt>
                <c:pt idx="816">
                  <c:v>1.5782769999999999</c:v>
                </c:pt>
                <c:pt idx="817">
                  <c:v>1.5788199999999999</c:v>
                </c:pt>
                <c:pt idx="818">
                  <c:v>1.5773509999999999</c:v>
                </c:pt>
                <c:pt idx="819">
                  <c:v>1.5789519999999999</c:v>
                </c:pt>
                <c:pt idx="820">
                  <c:v>1.577496</c:v>
                </c:pt>
                <c:pt idx="821">
                  <c:v>1.5776829999999999</c:v>
                </c:pt>
                <c:pt idx="822">
                  <c:v>1.5764769999999999</c:v>
                </c:pt>
                <c:pt idx="823">
                  <c:v>1.578225</c:v>
                </c:pt>
                <c:pt idx="824">
                  <c:v>1.57962</c:v>
                </c:pt>
                <c:pt idx="825">
                  <c:v>1.5788139999999999</c:v>
                </c:pt>
                <c:pt idx="826">
                  <c:v>1.57752</c:v>
                </c:pt>
                <c:pt idx="827">
                  <c:v>1.5762579999999999</c:v>
                </c:pt>
                <c:pt idx="828">
                  <c:v>1.5748409999999999</c:v>
                </c:pt>
                <c:pt idx="829">
                  <c:v>1.574316</c:v>
                </c:pt>
                <c:pt idx="830">
                  <c:v>1.5741449999999999</c:v>
                </c:pt>
                <c:pt idx="831">
                  <c:v>1.5729280000000001</c:v>
                </c:pt>
                <c:pt idx="832">
                  <c:v>1.5718490000000001</c:v>
                </c:pt>
                <c:pt idx="833">
                  <c:v>1.5704830000000001</c:v>
                </c:pt>
                <c:pt idx="834">
                  <c:v>1.571483</c:v>
                </c:pt>
                <c:pt idx="835">
                  <c:v>1.5772930000000001</c:v>
                </c:pt>
                <c:pt idx="836">
                  <c:v>1.585205</c:v>
                </c:pt>
                <c:pt idx="837">
                  <c:v>1.5844050000000001</c:v>
                </c:pt>
                <c:pt idx="838">
                  <c:v>1.584838</c:v>
                </c:pt>
                <c:pt idx="839">
                  <c:v>1.5839639999999999</c:v>
                </c:pt>
                <c:pt idx="840">
                  <c:v>1.5840259999999999</c:v>
                </c:pt>
                <c:pt idx="841">
                  <c:v>1.584144</c:v>
                </c:pt>
                <c:pt idx="842">
                  <c:v>1.583555</c:v>
                </c:pt>
                <c:pt idx="843">
                  <c:v>1.582071</c:v>
                </c:pt>
                <c:pt idx="844">
                  <c:v>1.580843</c:v>
                </c:pt>
                <c:pt idx="845">
                  <c:v>1.5799209999999999</c:v>
                </c:pt>
                <c:pt idx="846">
                  <c:v>1.588147</c:v>
                </c:pt>
                <c:pt idx="847">
                  <c:v>1.5874539999999999</c:v>
                </c:pt>
                <c:pt idx="848">
                  <c:v>1.587277</c:v>
                </c:pt>
                <c:pt idx="849">
                  <c:v>1.588174</c:v>
                </c:pt>
                <c:pt idx="850">
                  <c:v>1.5906659999999999</c:v>
                </c:pt>
                <c:pt idx="851">
                  <c:v>1.589782</c:v>
                </c:pt>
                <c:pt idx="852">
                  <c:v>1.5881590000000001</c:v>
                </c:pt>
                <c:pt idx="853">
                  <c:v>1.5867629999999999</c:v>
                </c:pt>
                <c:pt idx="854">
                  <c:v>1.585059</c:v>
                </c:pt>
                <c:pt idx="855">
                  <c:v>1.5837110000000001</c:v>
                </c:pt>
                <c:pt idx="856">
                  <c:v>1.582822</c:v>
                </c:pt>
                <c:pt idx="857">
                  <c:v>1.5821510000000001</c:v>
                </c:pt>
                <c:pt idx="858">
                  <c:v>1.5828070000000001</c:v>
                </c:pt>
                <c:pt idx="859">
                  <c:v>1.5817619999999999</c:v>
                </c:pt>
                <c:pt idx="860">
                  <c:v>1.582036</c:v>
                </c:pt>
                <c:pt idx="861">
                  <c:v>1.5809340000000001</c:v>
                </c:pt>
                <c:pt idx="862">
                  <c:v>1.5810139999999999</c:v>
                </c:pt>
                <c:pt idx="863">
                  <c:v>1.5815630000000001</c:v>
                </c:pt>
                <c:pt idx="864">
                  <c:v>1.5819939999999999</c:v>
                </c:pt>
                <c:pt idx="865">
                  <c:v>1.5828230000000001</c:v>
                </c:pt>
                <c:pt idx="866">
                  <c:v>1.5814589999999999</c:v>
                </c:pt>
                <c:pt idx="867">
                  <c:v>1.5818019999999999</c:v>
                </c:pt>
                <c:pt idx="868">
                  <c:v>1.580584</c:v>
                </c:pt>
                <c:pt idx="869">
                  <c:v>1.580101</c:v>
                </c:pt>
                <c:pt idx="870">
                  <c:v>1.578994</c:v>
                </c:pt>
                <c:pt idx="871">
                  <c:v>1.5782849999999999</c:v>
                </c:pt>
                <c:pt idx="872">
                  <c:v>1.5781879999999999</c:v>
                </c:pt>
                <c:pt idx="873">
                  <c:v>1.5788469999999999</c:v>
                </c:pt>
                <c:pt idx="874">
                  <c:v>1.582838</c:v>
                </c:pt>
                <c:pt idx="875">
                  <c:v>1.583145</c:v>
                </c:pt>
                <c:pt idx="876">
                  <c:v>1.585985</c:v>
                </c:pt>
                <c:pt idx="877">
                  <c:v>1.5852120000000001</c:v>
                </c:pt>
                <c:pt idx="878">
                  <c:v>1.585073</c:v>
                </c:pt>
                <c:pt idx="879">
                  <c:v>1.5842000000000001</c:v>
                </c:pt>
                <c:pt idx="880">
                  <c:v>1.5829359999999999</c:v>
                </c:pt>
                <c:pt idx="881">
                  <c:v>1.5828040000000001</c:v>
                </c:pt>
                <c:pt idx="882">
                  <c:v>1.5815140000000001</c:v>
                </c:pt>
                <c:pt idx="883">
                  <c:v>1.580991</c:v>
                </c:pt>
                <c:pt idx="884">
                  <c:v>1.580131</c:v>
                </c:pt>
                <c:pt idx="885">
                  <c:v>1.581928</c:v>
                </c:pt>
                <c:pt idx="886">
                  <c:v>1.580865</c:v>
                </c:pt>
                <c:pt idx="887">
                  <c:v>1.5833630000000001</c:v>
                </c:pt>
                <c:pt idx="888">
                  <c:v>1.582398</c:v>
                </c:pt>
                <c:pt idx="889">
                  <c:v>1.5811599999999999</c:v>
                </c:pt>
                <c:pt idx="890">
                  <c:v>1.5800920000000001</c:v>
                </c:pt>
                <c:pt idx="891">
                  <c:v>1.5793969999999999</c:v>
                </c:pt>
                <c:pt idx="892">
                  <c:v>1.5799110000000001</c:v>
                </c:pt>
                <c:pt idx="893">
                  <c:v>1.579391</c:v>
                </c:pt>
                <c:pt idx="894">
                  <c:v>1.578956</c:v>
                </c:pt>
                <c:pt idx="895">
                  <c:v>1.5783739999999999</c:v>
                </c:pt>
                <c:pt idx="896">
                  <c:v>1.5795729999999999</c:v>
                </c:pt>
                <c:pt idx="897">
                  <c:v>1.579839</c:v>
                </c:pt>
                <c:pt idx="898">
                  <c:v>1.578281</c:v>
                </c:pt>
                <c:pt idx="899">
                  <c:v>1.5778319999999999</c:v>
                </c:pt>
                <c:pt idx="900">
                  <c:v>1.577035</c:v>
                </c:pt>
                <c:pt idx="901">
                  <c:v>1.5770569999999999</c:v>
                </c:pt>
                <c:pt idx="902">
                  <c:v>1.577755</c:v>
                </c:pt>
                <c:pt idx="903">
                  <c:v>1.5763199999999999</c:v>
                </c:pt>
                <c:pt idx="904">
                  <c:v>1.577326</c:v>
                </c:pt>
                <c:pt idx="905">
                  <c:v>1.5765469999999999</c:v>
                </c:pt>
                <c:pt idx="906">
                  <c:v>1.5762149999999999</c:v>
                </c:pt>
                <c:pt idx="907">
                  <c:v>1.574746</c:v>
                </c:pt>
                <c:pt idx="908">
                  <c:v>1.5775790000000001</c:v>
                </c:pt>
                <c:pt idx="909">
                  <c:v>1.5790010000000001</c:v>
                </c:pt>
                <c:pt idx="910">
                  <c:v>1.5793779999999999</c:v>
                </c:pt>
                <c:pt idx="911">
                  <c:v>1.57806</c:v>
                </c:pt>
                <c:pt idx="912">
                  <c:v>1.577258</c:v>
                </c:pt>
                <c:pt idx="913">
                  <c:v>1.5769280000000001</c:v>
                </c:pt>
                <c:pt idx="914">
                  <c:v>1.576498</c:v>
                </c:pt>
                <c:pt idx="915">
                  <c:v>1.575231</c:v>
                </c:pt>
                <c:pt idx="916">
                  <c:v>1.5748329999999999</c:v>
                </c:pt>
                <c:pt idx="917">
                  <c:v>1.5736760000000001</c:v>
                </c:pt>
                <c:pt idx="918">
                  <c:v>1.572875</c:v>
                </c:pt>
                <c:pt idx="919">
                  <c:v>1.5721879999999999</c:v>
                </c:pt>
                <c:pt idx="920">
                  <c:v>1.570856</c:v>
                </c:pt>
                <c:pt idx="921">
                  <c:v>1.569984</c:v>
                </c:pt>
                <c:pt idx="922">
                  <c:v>1.5688690000000001</c:v>
                </c:pt>
                <c:pt idx="923">
                  <c:v>1.568271</c:v>
                </c:pt>
                <c:pt idx="924">
                  <c:v>1.56718</c:v>
                </c:pt>
                <c:pt idx="925">
                  <c:v>1.5659080000000001</c:v>
                </c:pt>
                <c:pt idx="926">
                  <c:v>1.5662609999999999</c:v>
                </c:pt>
                <c:pt idx="927">
                  <c:v>1.565248</c:v>
                </c:pt>
                <c:pt idx="928">
                  <c:v>1.5706709999999999</c:v>
                </c:pt>
                <c:pt idx="929">
                  <c:v>1.573558</c:v>
                </c:pt>
                <c:pt idx="930">
                  <c:v>1.572249</c:v>
                </c:pt>
                <c:pt idx="931">
                  <c:v>1.5715479999999999</c:v>
                </c:pt>
                <c:pt idx="932">
                  <c:v>1.5718799999999999</c:v>
                </c:pt>
                <c:pt idx="933">
                  <c:v>1.5709109999999999</c:v>
                </c:pt>
                <c:pt idx="934">
                  <c:v>1.5712969999999999</c:v>
                </c:pt>
                <c:pt idx="935">
                  <c:v>1.5701080000000001</c:v>
                </c:pt>
                <c:pt idx="936">
                  <c:v>1.569507</c:v>
                </c:pt>
                <c:pt idx="937">
                  <c:v>1.5706469999999999</c:v>
                </c:pt>
                <c:pt idx="938">
                  <c:v>1.570246</c:v>
                </c:pt>
                <c:pt idx="939">
                  <c:v>1.5696829999999999</c:v>
                </c:pt>
                <c:pt idx="940">
                  <c:v>1.569372</c:v>
                </c:pt>
                <c:pt idx="941">
                  <c:v>1.5719989999999999</c:v>
                </c:pt>
                <c:pt idx="942">
                  <c:v>1.5748549999999999</c:v>
                </c:pt>
                <c:pt idx="943">
                  <c:v>1.574033</c:v>
                </c:pt>
                <c:pt idx="944">
                  <c:v>1.5746579999999999</c:v>
                </c:pt>
                <c:pt idx="945">
                  <c:v>1.5737479999999999</c:v>
                </c:pt>
                <c:pt idx="946">
                  <c:v>1.5770299999999999</c:v>
                </c:pt>
                <c:pt idx="947">
                  <c:v>1.5784469999999999</c:v>
                </c:pt>
                <c:pt idx="948">
                  <c:v>1.578867</c:v>
                </c:pt>
                <c:pt idx="949">
                  <c:v>1.5787979999999999</c:v>
                </c:pt>
                <c:pt idx="950">
                  <c:v>1.578838</c:v>
                </c:pt>
                <c:pt idx="951">
                  <c:v>1.5823419999999999</c:v>
                </c:pt>
                <c:pt idx="952">
                  <c:v>1.582579</c:v>
                </c:pt>
                <c:pt idx="953">
                  <c:v>1.5827020000000001</c:v>
                </c:pt>
                <c:pt idx="954">
                  <c:v>1.5831109999999999</c:v>
                </c:pt>
                <c:pt idx="955">
                  <c:v>1.5825370000000001</c:v>
                </c:pt>
                <c:pt idx="956">
                  <c:v>1.5823510000000001</c:v>
                </c:pt>
                <c:pt idx="957">
                  <c:v>1.583359</c:v>
                </c:pt>
                <c:pt idx="958">
                  <c:v>1.5828</c:v>
                </c:pt>
                <c:pt idx="959">
                  <c:v>1.5823229999999999</c:v>
                </c:pt>
                <c:pt idx="960">
                  <c:v>1.582978</c:v>
                </c:pt>
                <c:pt idx="961">
                  <c:v>1.582265</c:v>
                </c:pt>
                <c:pt idx="962">
                  <c:v>1.580929</c:v>
                </c:pt>
                <c:pt idx="963">
                  <c:v>1.579699</c:v>
                </c:pt>
                <c:pt idx="964">
                  <c:v>1.5788709999999999</c:v>
                </c:pt>
                <c:pt idx="965">
                  <c:v>1.577653</c:v>
                </c:pt>
                <c:pt idx="966">
                  <c:v>1.5799529999999999</c:v>
                </c:pt>
                <c:pt idx="967">
                  <c:v>1.5790439999999999</c:v>
                </c:pt>
                <c:pt idx="968">
                  <c:v>1.578665</c:v>
                </c:pt>
                <c:pt idx="969">
                  <c:v>1.580487</c:v>
                </c:pt>
                <c:pt idx="970">
                  <c:v>1.5871059999999999</c:v>
                </c:pt>
                <c:pt idx="971">
                  <c:v>1.5880050000000001</c:v>
                </c:pt>
                <c:pt idx="972">
                  <c:v>1.5869169999999999</c:v>
                </c:pt>
                <c:pt idx="973">
                  <c:v>1.5863590000000001</c:v>
                </c:pt>
                <c:pt idx="974">
                  <c:v>1.5861860000000001</c:v>
                </c:pt>
                <c:pt idx="975">
                  <c:v>1.5852569999999999</c:v>
                </c:pt>
                <c:pt idx="976">
                  <c:v>1.585491</c:v>
                </c:pt>
                <c:pt idx="977">
                  <c:v>1.5846150000000001</c:v>
                </c:pt>
                <c:pt idx="978">
                  <c:v>1.5839460000000001</c:v>
                </c:pt>
                <c:pt idx="979">
                  <c:v>1.5838589999999999</c:v>
                </c:pt>
                <c:pt idx="980">
                  <c:v>1.582886</c:v>
                </c:pt>
                <c:pt idx="981">
                  <c:v>1.5834589999999999</c:v>
                </c:pt>
                <c:pt idx="982">
                  <c:v>1.582686</c:v>
                </c:pt>
                <c:pt idx="983">
                  <c:v>1.5824659999999999</c:v>
                </c:pt>
                <c:pt idx="984">
                  <c:v>1.5824689999999999</c:v>
                </c:pt>
                <c:pt idx="985">
                  <c:v>1.584608</c:v>
                </c:pt>
                <c:pt idx="986">
                  <c:v>1.587996</c:v>
                </c:pt>
                <c:pt idx="987">
                  <c:v>1.5888679999999999</c:v>
                </c:pt>
                <c:pt idx="988">
                  <c:v>1.5885959999999999</c:v>
                </c:pt>
                <c:pt idx="989">
                  <c:v>1.587764</c:v>
                </c:pt>
                <c:pt idx="990">
                  <c:v>1.589987</c:v>
                </c:pt>
                <c:pt idx="991">
                  <c:v>1.5888370000000001</c:v>
                </c:pt>
                <c:pt idx="992">
                  <c:v>1.5878060000000001</c:v>
                </c:pt>
                <c:pt idx="993">
                  <c:v>1.5873010000000001</c:v>
                </c:pt>
                <c:pt idx="994">
                  <c:v>1.5868230000000001</c:v>
                </c:pt>
                <c:pt idx="995">
                  <c:v>1.58778</c:v>
                </c:pt>
                <c:pt idx="996">
                  <c:v>1.5883080000000001</c:v>
                </c:pt>
                <c:pt idx="997">
                  <c:v>1.587601</c:v>
                </c:pt>
                <c:pt idx="998">
                  <c:v>1.5872520000000001</c:v>
                </c:pt>
                <c:pt idx="999">
                  <c:v>1.587626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6-4A9E-9EF2-4CF7116DA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improved_conf_13!$I$2</c:f>
              <c:strCache>
                <c:ptCount val="1"/>
                <c:pt idx="0">
                  <c:v>Utilizzation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improved_conf_13!$I$3:$I$1002</c:f>
              <c:numCache>
                <c:formatCode>General</c:formatCode>
                <c:ptCount val="1000"/>
                <c:pt idx="0">
                  <c:v>0.74633400000000005</c:v>
                </c:pt>
                <c:pt idx="1">
                  <c:v>0.72258900000000004</c:v>
                </c:pt>
                <c:pt idx="2">
                  <c:v>0.77905899999999995</c:v>
                </c:pt>
                <c:pt idx="3">
                  <c:v>0.77474799999999999</c:v>
                </c:pt>
                <c:pt idx="4">
                  <c:v>0.76029000000000002</c:v>
                </c:pt>
                <c:pt idx="5">
                  <c:v>0.76389600000000002</c:v>
                </c:pt>
                <c:pt idx="6">
                  <c:v>0.78008599999999995</c:v>
                </c:pt>
                <c:pt idx="7">
                  <c:v>0.77578499999999995</c:v>
                </c:pt>
                <c:pt idx="8">
                  <c:v>0.78873000000000004</c:v>
                </c:pt>
                <c:pt idx="9">
                  <c:v>0.77149699999999999</c:v>
                </c:pt>
                <c:pt idx="10">
                  <c:v>0.767787</c:v>
                </c:pt>
                <c:pt idx="11">
                  <c:v>0.76607400000000003</c:v>
                </c:pt>
                <c:pt idx="12">
                  <c:v>0.76049699999999998</c:v>
                </c:pt>
                <c:pt idx="13">
                  <c:v>0.75572399999999995</c:v>
                </c:pt>
                <c:pt idx="14">
                  <c:v>0.75620299999999996</c:v>
                </c:pt>
                <c:pt idx="15">
                  <c:v>0.74901399999999996</c:v>
                </c:pt>
                <c:pt idx="16">
                  <c:v>0.75543800000000005</c:v>
                </c:pt>
                <c:pt idx="17">
                  <c:v>0.757826</c:v>
                </c:pt>
                <c:pt idx="18">
                  <c:v>0.75182899999999997</c:v>
                </c:pt>
                <c:pt idx="19">
                  <c:v>0.75018300000000004</c:v>
                </c:pt>
                <c:pt idx="20">
                  <c:v>0.75269299999999995</c:v>
                </c:pt>
                <c:pt idx="21">
                  <c:v>0.753081</c:v>
                </c:pt>
                <c:pt idx="22">
                  <c:v>0.75589099999999998</c:v>
                </c:pt>
                <c:pt idx="23">
                  <c:v>0.75392999999999999</c:v>
                </c:pt>
                <c:pt idx="24">
                  <c:v>0.75906200000000001</c:v>
                </c:pt>
                <c:pt idx="25">
                  <c:v>0.762853</c:v>
                </c:pt>
                <c:pt idx="26">
                  <c:v>0.75944199999999995</c:v>
                </c:pt>
                <c:pt idx="27">
                  <c:v>0.76545399999999997</c:v>
                </c:pt>
                <c:pt idx="28">
                  <c:v>0.76649299999999998</c:v>
                </c:pt>
                <c:pt idx="29">
                  <c:v>0.76467700000000005</c:v>
                </c:pt>
                <c:pt idx="30">
                  <c:v>0.76096299999999995</c:v>
                </c:pt>
                <c:pt idx="31">
                  <c:v>0.76006700000000005</c:v>
                </c:pt>
                <c:pt idx="32">
                  <c:v>0.75910500000000003</c:v>
                </c:pt>
                <c:pt idx="33">
                  <c:v>0.75629900000000005</c:v>
                </c:pt>
                <c:pt idx="34">
                  <c:v>0.75690199999999996</c:v>
                </c:pt>
                <c:pt idx="35">
                  <c:v>0.75851100000000005</c:v>
                </c:pt>
                <c:pt idx="36">
                  <c:v>0.75588599999999995</c:v>
                </c:pt>
                <c:pt idx="37">
                  <c:v>0.75734100000000004</c:v>
                </c:pt>
                <c:pt idx="38">
                  <c:v>0.75746199999999997</c:v>
                </c:pt>
                <c:pt idx="39">
                  <c:v>0.75886799999999999</c:v>
                </c:pt>
                <c:pt idx="40">
                  <c:v>0.758046</c:v>
                </c:pt>
                <c:pt idx="41">
                  <c:v>0.75870800000000005</c:v>
                </c:pt>
                <c:pt idx="42">
                  <c:v>0.75473999999999997</c:v>
                </c:pt>
                <c:pt idx="43">
                  <c:v>0.75267700000000004</c:v>
                </c:pt>
                <c:pt idx="44">
                  <c:v>0.75399300000000002</c:v>
                </c:pt>
                <c:pt idx="45">
                  <c:v>0.75389200000000001</c:v>
                </c:pt>
                <c:pt idx="46">
                  <c:v>0.75600800000000001</c:v>
                </c:pt>
                <c:pt idx="47">
                  <c:v>0.75614300000000001</c:v>
                </c:pt>
                <c:pt idx="48">
                  <c:v>0.75814199999999998</c:v>
                </c:pt>
                <c:pt idx="49">
                  <c:v>0.75965099999999997</c:v>
                </c:pt>
                <c:pt idx="50">
                  <c:v>0.75834999999999997</c:v>
                </c:pt>
                <c:pt idx="51">
                  <c:v>0.75672300000000003</c:v>
                </c:pt>
                <c:pt idx="52">
                  <c:v>0.759579</c:v>
                </c:pt>
                <c:pt idx="53">
                  <c:v>0.75904700000000003</c:v>
                </c:pt>
                <c:pt idx="54">
                  <c:v>0.75728799999999996</c:v>
                </c:pt>
                <c:pt idx="55">
                  <c:v>0.75672499999999998</c:v>
                </c:pt>
                <c:pt idx="56">
                  <c:v>0.75847100000000001</c:v>
                </c:pt>
                <c:pt idx="57">
                  <c:v>0.75720399999999999</c:v>
                </c:pt>
                <c:pt idx="58">
                  <c:v>0.75669900000000001</c:v>
                </c:pt>
                <c:pt idx="59">
                  <c:v>0.75471299999999997</c:v>
                </c:pt>
                <c:pt idx="60">
                  <c:v>0.75644299999999998</c:v>
                </c:pt>
                <c:pt idx="61">
                  <c:v>0.75509099999999996</c:v>
                </c:pt>
                <c:pt idx="62">
                  <c:v>0.753243</c:v>
                </c:pt>
                <c:pt idx="63">
                  <c:v>0.75503900000000002</c:v>
                </c:pt>
                <c:pt idx="64">
                  <c:v>0.75733300000000003</c:v>
                </c:pt>
                <c:pt idx="65">
                  <c:v>0.757718</c:v>
                </c:pt>
                <c:pt idx="66">
                  <c:v>0.757212</c:v>
                </c:pt>
                <c:pt idx="67">
                  <c:v>0.75436899999999996</c:v>
                </c:pt>
                <c:pt idx="68">
                  <c:v>0.75283900000000004</c:v>
                </c:pt>
                <c:pt idx="69">
                  <c:v>0.75427999999999995</c:v>
                </c:pt>
                <c:pt idx="70">
                  <c:v>0.75603699999999996</c:v>
                </c:pt>
                <c:pt idx="71">
                  <c:v>0.75597800000000004</c:v>
                </c:pt>
                <c:pt idx="72">
                  <c:v>0.75540600000000002</c:v>
                </c:pt>
                <c:pt idx="73">
                  <c:v>0.75405999999999995</c:v>
                </c:pt>
                <c:pt idx="74">
                  <c:v>0.75524400000000003</c:v>
                </c:pt>
                <c:pt idx="75">
                  <c:v>0.757683</c:v>
                </c:pt>
                <c:pt idx="76">
                  <c:v>0.75654399999999999</c:v>
                </c:pt>
                <c:pt idx="77">
                  <c:v>0.75568500000000005</c:v>
                </c:pt>
                <c:pt idx="78">
                  <c:v>0.75604000000000005</c:v>
                </c:pt>
                <c:pt idx="79">
                  <c:v>0.75436999999999999</c:v>
                </c:pt>
                <c:pt idx="80">
                  <c:v>0.75643400000000005</c:v>
                </c:pt>
                <c:pt idx="81">
                  <c:v>0.75742799999999999</c:v>
                </c:pt>
                <c:pt idx="82">
                  <c:v>0.75819199999999998</c:v>
                </c:pt>
                <c:pt idx="83">
                  <c:v>0.760432</c:v>
                </c:pt>
                <c:pt idx="84">
                  <c:v>0.76034299999999999</c:v>
                </c:pt>
                <c:pt idx="85">
                  <c:v>0.76150899999999999</c:v>
                </c:pt>
                <c:pt idx="86">
                  <c:v>0.76162300000000005</c:v>
                </c:pt>
                <c:pt idx="87">
                  <c:v>0.76127699999999998</c:v>
                </c:pt>
                <c:pt idx="88">
                  <c:v>0.76185400000000003</c:v>
                </c:pt>
                <c:pt idx="89">
                  <c:v>0.75980700000000001</c:v>
                </c:pt>
                <c:pt idx="90">
                  <c:v>0.76089099999999998</c:v>
                </c:pt>
                <c:pt idx="91">
                  <c:v>0.75959600000000005</c:v>
                </c:pt>
                <c:pt idx="92">
                  <c:v>0.75929400000000002</c:v>
                </c:pt>
                <c:pt idx="93">
                  <c:v>0.75760300000000003</c:v>
                </c:pt>
                <c:pt idx="94">
                  <c:v>0.75807899999999995</c:v>
                </c:pt>
                <c:pt idx="95">
                  <c:v>0.75686799999999999</c:v>
                </c:pt>
                <c:pt idx="96">
                  <c:v>0.75875599999999999</c:v>
                </c:pt>
                <c:pt idx="97">
                  <c:v>0.75766500000000003</c:v>
                </c:pt>
                <c:pt idx="98">
                  <c:v>0.75912199999999996</c:v>
                </c:pt>
                <c:pt idx="99">
                  <c:v>0.75889300000000004</c:v>
                </c:pt>
                <c:pt idx="100">
                  <c:v>0.75976100000000002</c:v>
                </c:pt>
                <c:pt idx="101">
                  <c:v>0.75965300000000002</c:v>
                </c:pt>
                <c:pt idx="102">
                  <c:v>0.76195299999999999</c:v>
                </c:pt>
                <c:pt idx="103">
                  <c:v>0.76236499999999996</c:v>
                </c:pt>
                <c:pt idx="104">
                  <c:v>0.76256400000000002</c:v>
                </c:pt>
                <c:pt idx="105">
                  <c:v>0.76287199999999999</c:v>
                </c:pt>
                <c:pt idx="106">
                  <c:v>0.76183100000000004</c:v>
                </c:pt>
                <c:pt idx="107">
                  <c:v>0.76171900000000003</c:v>
                </c:pt>
                <c:pt idx="108">
                  <c:v>0.762266</c:v>
                </c:pt>
                <c:pt idx="109">
                  <c:v>0.76287300000000002</c:v>
                </c:pt>
                <c:pt idx="110">
                  <c:v>0.762324</c:v>
                </c:pt>
                <c:pt idx="111">
                  <c:v>0.763042</c:v>
                </c:pt>
                <c:pt idx="112">
                  <c:v>0.76308900000000002</c:v>
                </c:pt>
                <c:pt idx="113">
                  <c:v>0.76257600000000003</c:v>
                </c:pt>
                <c:pt idx="114">
                  <c:v>0.76156400000000002</c:v>
                </c:pt>
                <c:pt idx="115">
                  <c:v>0.76088100000000003</c:v>
                </c:pt>
                <c:pt idx="116">
                  <c:v>0.75940399999999997</c:v>
                </c:pt>
                <c:pt idx="117">
                  <c:v>0.76021000000000005</c:v>
                </c:pt>
                <c:pt idx="118">
                  <c:v>0.76056500000000005</c:v>
                </c:pt>
                <c:pt idx="119">
                  <c:v>0.76011399999999996</c:v>
                </c:pt>
                <c:pt idx="120">
                  <c:v>0.75927699999999998</c:v>
                </c:pt>
                <c:pt idx="121">
                  <c:v>0.75872300000000004</c:v>
                </c:pt>
                <c:pt idx="122">
                  <c:v>0.75906600000000002</c:v>
                </c:pt>
                <c:pt idx="123">
                  <c:v>0.75961900000000004</c:v>
                </c:pt>
                <c:pt idx="124">
                  <c:v>0.75976200000000005</c:v>
                </c:pt>
                <c:pt idx="125">
                  <c:v>0.76043000000000005</c:v>
                </c:pt>
                <c:pt idx="126">
                  <c:v>0.75912000000000002</c:v>
                </c:pt>
                <c:pt idx="127">
                  <c:v>0.75961000000000001</c:v>
                </c:pt>
                <c:pt idx="128">
                  <c:v>0.75987000000000005</c:v>
                </c:pt>
                <c:pt idx="129">
                  <c:v>0.75899399999999995</c:v>
                </c:pt>
                <c:pt idx="130">
                  <c:v>0.75916300000000003</c:v>
                </c:pt>
                <c:pt idx="131">
                  <c:v>0.76007599999999997</c:v>
                </c:pt>
                <c:pt idx="132">
                  <c:v>0.75970800000000005</c:v>
                </c:pt>
                <c:pt idx="133">
                  <c:v>0.75941599999999998</c:v>
                </c:pt>
                <c:pt idx="134">
                  <c:v>0.75942699999999996</c:v>
                </c:pt>
                <c:pt idx="135">
                  <c:v>0.75914999999999999</c:v>
                </c:pt>
                <c:pt idx="136">
                  <c:v>0.75846400000000003</c:v>
                </c:pt>
                <c:pt idx="137">
                  <c:v>0.75801099999999999</c:v>
                </c:pt>
                <c:pt idx="138">
                  <c:v>0.75849100000000003</c:v>
                </c:pt>
                <c:pt idx="139">
                  <c:v>0.75880000000000003</c:v>
                </c:pt>
                <c:pt idx="140">
                  <c:v>0.75820799999999999</c:v>
                </c:pt>
                <c:pt idx="141">
                  <c:v>0.758571</c:v>
                </c:pt>
                <c:pt idx="142">
                  <c:v>0.75811600000000001</c:v>
                </c:pt>
                <c:pt idx="143">
                  <c:v>0.75641999999999998</c:v>
                </c:pt>
                <c:pt idx="144">
                  <c:v>0.75756400000000002</c:v>
                </c:pt>
                <c:pt idx="145">
                  <c:v>0.75727900000000004</c:v>
                </c:pt>
                <c:pt idx="146">
                  <c:v>0.75659200000000004</c:v>
                </c:pt>
                <c:pt idx="147">
                  <c:v>0.75741099999999995</c:v>
                </c:pt>
                <c:pt idx="148">
                  <c:v>0.757803</c:v>
                </c:pt>
                <c:pt idx="149">
                  <c:v>0.75780400000000003</c:v>
                </c:pt>
                <c:pt idx="150">
                  <c:v>0.75788199999999994</c:v>
                </c:pt>
                <c:pt idx="151">
                  <c:v>0.75773999999999997</c:v>
                </c:pt>
                <c:pt idx="152">
                  <c:v>0.75791600000000003</c:v>
                </c:pt>
                <c:pt idx="153">
                  <c:v>0.75884499999999999</c:v>
                </c:pt>
                <c:pt idx="154">
                  <c:v>0.75981799999999999</c:v>
                </c:pt>
                <c:pt idx="155">
                  <c:v>0.75963099999999995</c:v>
                </c:pt>
                <c:pt idx="156">
                  <c:v>0.75922999999999996</c:v>
                </c:pt>
                <c:pt idx="157">
                  <c:v>0.75907899999999995</c:v>
                </c:pt>
                <c:pt idx="158">
                  <c:v>0.758216</c:v>
                </c:pt>
                <c:pt idx="159">
                  <c:v>0.75820699999999996</c:v>
                </c:pt>
                <c:pt idx="160">
                  <c:v>0.758185</c:v>
                </c:pt>
                <c:pt idx="161">
                  <c:v>0.75792499999999996</c:v>
                </c:pt>
                <c:pt idx="162">
                  <c:v>0.75747699999999996</c:v>
                </c:pt>
                <c:pt idx="163">
                  <c:v>0.75721499999999997</c:v>
                </c:pt>
                <c:pt idx="164">
                  <c:v>0.75723600000000002</c:v>
                </c:pt>
                <c:pt idx="165">
                  <c:v>0.75721099999999997</c:v>
                </c:pt>
                <c:pt idx="166">
                  <c:v>0.75629000000000002</c:v>
                </c:pt>
                <c:pt idx="167">
                  <c:v>0.75615200000000005</c:v>
                </c:pt>
                <c:pt idx="168">
                  <c:v>0.75697000000000003</c:v>
                </c:pt>
                <c:pt idx="169">
                  <c:v>0.75617599999999996</c:v>
                </c:pt>
                <c:pt idx="170">
                  <c:v>0.75678199999999995</c:v>
                </c:pt>
                <c:pt idx="171">
                  <c:v>0.75678199999999995</c:v>
                </c:pt>
                <c:pt idx="172">
                  <c:v>0.75647299999999995</c:v>
                </c:pt>
                <c:pt idx="173">
                  <c:v>0.75633799999999995</c:v>
                </c:pt>
                <c:pt idx="174">
                  <c:v>0.75569399999999998</c:v>
                </c:pt>
                <c:pt idx="175">
                  <c:v>0.75529199999999996</c:v>
                </c:pt>
                <c:pt idx="176">
                  <c:v>0.75545399999999996</c:v>
                </c:pt>
                <c:pt idx="177">
                  <c:v>0.75521300000000002</c:v>
                </c:pt>
                <c:pt idx="178">
                  <c:v>0.75452699999999995</c:v>
                </c:pt>
                <c:pt idx="179">
                  <c:v>0.75418399999999997</c:v>
                </c:pt>
                <c:pt idx="180">
                  <c:v>0.75402199999999997</c:v>
                </c:pt>
                <c:pt idx="181">
                  <c:v>0.75432500000000002</c:v>
                </c:pt>
                <c:pt idx="182">
                  <c:v>0.75385800000000003</c:v>
                </c:pt>
                <c:pt idx="183">
                  <c:v>0.75440099999999999</c:v>
                </c:pt>
                <c:pt idx="184">
                  <c:v>0.75506499999999999</c:v>
                </c:pt>
                <c:pt idx="185">
                  <c:v>0.75448400000000004</c:v>
                </c:pt>
                <c:pt idx="186">
                  <c:v>0.75492300000000001</c:v>
                </c:pt>
                <c:pt idx="187">
                  <c:v>0.75588</c:v>
                </c:pt>
                <c:pt idx="188">
                  <c:v>0.755799</c:v>
                </c:pt>
                <c:pt idx="189">
                  <c:v>0.75568199999999996</c:v>
                </c:pt>
                <c:pt idx="190">
                  <c:v>0.75551500000000005</c:v>
                </c:pt>
                <c:pt idx="191">
                  <c:v>0.75584099999999999</c:v>
                </c:pt>
                <c:pt idx="192">
                  <c:v>0.75609800000000005</c:v>
                </c:pt>
                <c:pt idx="193">
                  <c:v>0.75600000000000001</c:v>
                </c:pt>
                <c:pt idx="194">
                  <c:v>0.75642200000000004</c:v>
                </c:pt>
                <c:pt idx="195">
                  <c:v>0.75628200000000001</c:v>
                </c:pt>
                <c:pt idx="196">
                  <c:v>0.75659299999999996</c:v>
                </c:pt>
                <c:pt idx="197">
                  <c:v>0.75706799999999996</c:v>
                </c:pt>
                <c:pt idx="198">
                  <c:v>0.75632900000000003</c:v>
                </c:pt>
                <c:pt idx="199">
                  <c:v>0.75624400000000003</c:v>
                </c:pt>
                <c:pt idx="200">
                  <c:v>0.75646400000000003</c:v>
                </c:pt>
                <c:pt idx="201">
                  <c:v>0.75660799999999995</c:v>
                </c:pt>
                <c:pt idx="202">
                  <c:v>0.75636899999999996</c:v>
                </c:pt>
                <c:pt idx="203">
                  <c:v>0.75715299999999996</c:v>
                </c:pt>
                <c:pt idx="204">
                  <c:v>0.75749900000000003</c:v>
                </c:pt>
                <c:pt idx="205">
                  <c:v>0.75658800000000004</c:v>
                </c:pt>
                <c:pt idx="206">
                  <c:v>0.75707400000000002</c:v>
                </c:pt>
                <c:pt idx="207">
                  <c:v>0.75712400000000002</c:v>
                </c:pt>
                <c:pt idx="208">
                  <c:v>0.75720699999999996</c:v>
                </c:pt>
                <c:pt idx="209">
                  <c:v>0.75769799999999998</c:v>
                </c:pt>
                <c:pt idx="210">
                  <c:v>0.75798699999999997</c:v>
                </c:pt>
                <c:pt idx="211">
                  <c:v>0.75757600000000003</c:v>
                </c:pt>
                <c:pt idx="212">
                  <c:v>0.75801300000000005</c:v>
                </c:pt>
                <c:pt idx="213">
                  <c:v>0.757687</c:v>
                </c:pt>
                <c:pt idx="214">
                  <c:v>0.75765300000000002</c:v>
                </c:pt>
                <c:pt idx="215">
                  <c:v>0.75859900000000002</c:v>
                </c:pt>
                <c:pt idx="216">
                  <c:v>0.75907800000000003</c:v>
                </c:pt>
                <c:pt idx="217">
                  <c:v>0.75892599999999999</c:v>
                </c:pt>
                <c:pt idx="218">
                  <c:v>0.75897700000000001</c:v>
                </c:pt>
                <c:pt idx="219">
                  <c:v>0.75924800000000003</c:v>
                </c:pt>
                <c:pt idx="220">
                  <c:v>0.75963899999999995</c:v>
                </c:pt>
                <c:pt idx="221">
                  <c:v>0.759135</c:v>
                </c:pt>
                <c:pt idx="222">
                  <c:v>0.759938</c:v>
                </c:pt>
                <c:pt idx="223">
                  <c:v>0.75954900000000003</c:v>
                </c:pt>
                <c:pt idx="224">
                  <c:v>0.75929599999999997</c:v>
                </c:pt>
                <c:pt idx="225">
                  <c:v>0.75913200000000003</c:v>
                </c:pt>
                <c:pt idx="226">
                  <c:v>0.75860700000000003</c:v>
                </c:pt>
                <c:pt idx="227">
                  <c:v>0.75924599999999998</c:v>
                </c:pt>
                <c:pt idx="228">
                  <c:v>0.75853199999999998</c:v>
                </c:pt>
                <c:pt idx="229">
                  <c:v>0.75925600000000004</c:v>
                </c:pt>
                <c:pt idx="230">
                  <c:v>0.75931599999999999</c:v>
                </c:pt>
                <c:pt idx="231">
                  <c:v>0.75874799999999998</c:v>
                </c:pt>
                <c:pt idx="232">
                  <c:v>0.758988</c:v>
                </c:pt>
                <c:pt idx="233">
                  <c:v>0.75856999999999997</c:v>
                </c:pt>
                <c:pt idx="234">
                  <c:v>0.75909599999999999</c:v>
                </c:pt>
                <c:pt idx="235">
                  <c:v>0.75877700000000003</c:v>
                </c:pt>
                <c:pt idx="236">
                  <c:v>0.75848000000000004</c:v>
                </c:pt>
                <c:pt idx="237">
                  <c:v>0.75801399999999997</c:v>
                </c:pt>
                <c:pt idx="238">
                  <c:v>0.75897899999999996</c:v>
                </c:pt>
                <c:pt idx="239">
                  <c:v>0.75900400000000001</c:v>
                </c:pt>
                <c:pt idx="240">
                  <c:v>0.75936499999999996</c:v>
                </c:pt>
                <c:pt idx="241">
                  <c:v>0.75958499999999995</c:v>
                </c:pt>
                <c:pt idx="242">
                  <c:v>0.759266</c:v>
                </c:pt>
                <c:pt idx="243">
                  <c:v>0.75887700000000002</c:v>
                </c:pt>
                <c:pt idx="244">
                  <c:v>0.75880800000000004</c:v>
                </c:pt>
                <c:pt idx="245">
                  <c:v>0.758884</c:v>
                </c:pt>
                <c:pt idx="246">
                  <c:v>0.75886699999999996</c:v>
                </c:pt>
                <c:pt idx="247">
                  <c:v>0.75909700000000002</c:v>
                </c:pt>
                <c:pt idx="248">
                  <c:v>0.75845099999999999</c:v>
                </c:pt>
                <c:pt idx="249">
                  <c:v>0.75876100000000002</c:v>
                </c:pt>
                <c:pt idx="250">
                  <c:v>0.75869399999999998</c:v>
                </c:pt>
                <c:pt idx="251">
                  <c:v>0.75869299999999995</c:v>
                </c:pt>
                <c:pt idx="252">
                  <c:v>0.75855099999999998</c:v>
                </c:pt>
                <c:pt idx="253">
                  <c:v>0.75885999999999998</c:v>
                </c:pt>
                <c:pt idx="254">
                  <c:v>0.75888599999999995</c:v>
                </c:pt>
                <c:pt idx="255">
                  <c:v>0.75869399999999998</c:v>
                </c:pt>
                <c:pt idx="256">
                  <c:v>0.75881600000000005</c:v>
                </c:pt>
                <c:pt idx="257">
                  <c:v>0.75815699999999997</c:v>
                </c:pt>
                <c:pt idx="258">
                  <c:v>0.75835200000000003</c:v>
                </c:pt>
                <c:pt idx="259">
                  <c:v>0.75893299999999997</c:v>
                </c:pt>
                <c:pt idx="260">
                  <c:v>0.758517</c:v>
                </c:pt>
                <c:pt idx="261">
                  <c:v>0.75836499999999996</c:v>
                </c:pt>
                <c:pt idx="262">
                  <c:v>0.75912199999999996</c:v>
                </c:pt>
                <c:pt idx="263">
                  <c:v>0.75958000000000003</c:v>
                </c:pt>
                <c:pt idx="264">
                  <c:v>0.75946999999999998</c:v>
                </c:pt>
                <c:pt idx="265">
                  <c:v>0.75890000000000002</c:v>
                </c:pt>
                <c:pt idx="266">
                  <c:v>0.75939599999999996</c:v>
                </c:pt>
                <c:pt idx="267">
                  <c:v>0.75930699999999995</c:v>
                </c:pt>
                <c:pt idx="268">
                  <c:v>0.75946400000000003</c:v>
                </c:pt>
                <c:pt idx="269">
                  <c:v>0.75973800000000002</c:v>
                </c:pt>
                <c:pt idx="270">
                  <c:v>0.75920399999999999</c:v>
                </c:pt>
                <c:pt idx="271">
                  <c:v>0.75915900000000003</c:v>
                </c:pt>
                <c:pt idx="272">
                  <c:v>0.759378</c:v>
                </c:pt>
                <c:pt idx="273">
                  <c:v>0.75973599999999997</c:v>
                </c:pt>
                <c:pt idx="274">
                  <c:v>0.75928600000000002</c:v>
                </c:pt>
                <c:pt idx="275">
                  <c:v>0.75941499999999995</c:v>
                </c:pt>
                <c:pt idx="276">
                  <c:v>0.75958300000000001</c:v>
                </c:pt>
                <c:pt idx="277">
                  <c:v>0.75960399999999995</c:v>
                </c:pt>
                <c:pt idx="278">
                  <c:v>0.75982899999999998</c:v>
                </c:pt>
                <c:pt idx="279">
                  <c:v>0.75993900000000003</c:v>
                </c:pt>
                <c:pt idx="280">
                  <c:v>0.75968199999999997</c:v>
                </c:pt>
                <c:pt idx="281">
                  <c:v>0.75924000000000003</c:v>
                </c:pt>
                <c:pt idx="282">
                  <c:v>0.75953700000000002</c:v>
                </c:pt>
                <c:pt idx="283">
                  <c:v>0.75956500000000005</c:v>
                </c:pt>
                <c:pt idx="284">
                  <c:v>0.759432</c:v>
                </c:pt>
                <c:pt idx="285">
                  <c:v>0.75897499999999996</c:v>
                </c:pt>
                <c:pt idx="286">
                  <c:v>0.75925399999999998</c:v>
                </c:pt>
                <c:pt idx="287">
                  <c:v>0.75927299999999998</c:v>
                </c:pt>
                <c:pt idx="288">
                  <c:v>0.75938600000000001</c:v>
                </c:pt>
                <c:pt idx="289">
                  <c:v>0.75911600000000001</c:v>
                </c:pt>
                <c:pt idx="290">
                  <c:v>0.75942399999999999</c:v>
                </c:pt>
                <c:pt idx="291">
                  <c:v>0.75947100000000001</c:v>
                </c:pt>
                <c:pt idx="292">
                  <c:v>0.75963700000000001</c:v>
                </c:pt>
                <c:pt idx="293">
                  <c:v>0.75911600000000001</c:v>
                </c:pt>
                <c:pt idx="294">
                  <c:v>0.75923399999999996</c:v>
                </c:pt>
                <c:pt idx="295">
                  <c:v>0.759382</c:v>
                </c:pt>
                <c:pt idx="296">
                  <c:v>0.75866</c:v>
                </c:pt>
                <c:pt idx="297">
                  <c:v>0.75842799999999999</c:v>
                </c:pt>
                <c:pt idx="298">
                  <c:v>0.75857200000000002</c:v>
                </c:pt>
                <c:pt idx="299">
                  <c:v>0.75889899999999999</c:v>
                </c:pt>
                <c:pt idx="300">
                  <c:v>0.759073</c:v>
                </c:pt>
                <c:pt idx="301">
                  <c:v>0.75909800000000005</c:v>
                </c:pt>
                <c:pt idx="302">
                  <c:v>0.75933899999999999</c:v>
                </c:pt>
                <c:pt idx="303">
                  <c:v>0.759216</c:v>
                </c:pt>
                <c:pt idx="304">
                  <c:v>0.75975800000000004</c:v>
                </c:pt>
                <c:pt idx="305">
                  <c:v>0.75994499999999998</c:v>
                </c:pt>
                <c:pt idx="306">
                  <c:v>0.760015</c:v>
                </c:pt>
                <c:pt idx="307">
                  <c:v>0.75996900000000001</c:v>
                </c:pt>
                <c:pt idx="308">
                  <c:v>0.75979300000000005</c:v>
                </c:pt>
                <c:pt idx="309">
                  <c:v>0.75956999999999997</c:v>
                </c:pt>
                <c:pt idx="310">
                  <c:v>0.75950099999999998</c:v>
                </c:pt>
                <c:pt idx="311">
                  <c:v>0.75943799999999995</c:v>
                </c:pt>
                <c:pt idx="312">
                  <c:v>0.76014899999999996</c:v>
                </c:pt>
                <c:pt idx="313">
                  <c:v>0.76021399999999995</c:v>
                </c:pt>
                <c:pt idx="314">
                  <c:v>0.75953999999999999</c:v>
                </c:pt>
                <c:pt idx="315">
                  <c:v>0.75963700000000001</c:v>
                </c:pt>
                <c:pt idx="316">
                  <c:v>0.75970899999999997</c:v>
                </c:pt>
                <c:pt idx="317">
                  <c:v>0.75915500000000002</c:v>
                </c:pt>
                <c:pt idx="318">
                  <c:v>0.75919000000000003</c:v>
                </c:pt>
                <c:pt idx="319">
                  <c:v>0.75958499999999995</c:v>
                </c:pt>
                <c:pt idx="320">
                  <c:v>0.75988599999999995</c:v>
                </c:pt>
                <c:pt idx="321">
                  <c:v>0.75991200000000003</c:v>
                </c:pt>
                <c:pt idx="322">
                  <c:v>0.75951199999999996</c:v>
                </c:pt>
                <c:pt idx="323">
                  <c:v>0.75948000000000004</c:v>
                </c:pt>
                <c:pt idx="324">
                  <c:v>0.75961500000000004</c:v>
                </c:pt>
                <c:pt idx="325">
                  <c:v>0.75987000000000005</c:v>
                </c:pt>
                <c:pt idx="326">
                  <c:v>0.76009400000000005</c:v>
                </c:pt>
                <c:pt idx="327">
                  <c:v>0.76009499999999997</c:v>
                </c:pt>
                <c:pt idx="328">
                  <c:v>0.75998299999999996</c:v>
                </c:pt>
                <c:pt idx="329">
                  <c:v>0.75947699999999996</c:v>
                </c:pt>
                <c:pt idx="330">
                  <c:v>0.75920600000000005</c:v>
                </c:pt>
                <c:pt idx="331">
                  <c:v>0.75920600000000005</c:v>
                </c:pt>
                <c:pt idx="332">
                  <c:v>0.75940200000000002</c:v>
                </c:pt>
                <c:pt idx="333">
                  <c:v>0.75955600000000001</c:v>
                </c:pt>
                <c:pt idx="334">
                  <c:v>0.75968000000000002</c:v>
                </c:pt>
                <c:pt idx="335">
                  <c:v>0.75956400000000002</c:v>
                </c:pt>
                <c:pt idx="336">
                  <c:v>0.75917000000000001</c:v>
                </c:pt>
                <c:pt idx="337">
                  <c:v>0.75944299999999998</c:v>
                </c:pt>
                <c:pt idx="338">
                  <c:v>0.75940600000000003</c:v>
                </c:pt>
                <c:pt idx="339">
                  <c:v>0.758857</c:v>
                </c:pt>
                <c:pt idx="340">
                  <c:v>0.75853800000000005</c:v>
                </c:pt>
                <c:pt idx="341">
                  <c:v>0.75829199999999997</c:v>
                </c:pt>
                <c:pt idx="342">
                  <c:v>0.75786500000000001</c:v>
                </c:pt>
                <c:pt idx="343">
                  <c:v>0.75798200000000004</c:v>
                </c:pt>
                <c:pt idx="344">
                  <c:v>0.75778500000000004</c:v>
                </c:pt>
                <c:pt idx="345">
                  <c:v>0.75843899999999997</c:v>
                </c:pt>
                <c:pt idx="346">
                  <c:v>0.75824800000000003</c:v>
                </c:pt>
                <c:pt idx="347">
                  <c:v>0.75760300000000003</c:v>
                </c:pt>
                <c:pt idx="348">
                  <c:v>0.75771599999999995</c:v>
                </c:pt>
                <c:pt idx="349">
                  <c:v>0.75749900000000003</c:v>
                </c:pt>
                <c:pt idx="350">
                  <c:v>0.75748300000000002</c:v>
                </c:pt>
                <c:pt idx="351">
                  <c:v>0.75733799999999996</c:v>
                </c:pt>
                <c:pt idx="352">
                  <c:v>0.75685899999999995</c:v>
                </c:pt>
                <c:pt idx="353">
                  <c:v>0.75732200000000005</c:v>
                </c:pt>
                <c:pt idx="354">
                  <c:v>0.75728799999999996</c:v>
                </c:pt>
                <c:pt idx="355">
                  <c:v>0.75747299999999995</c:v>
                </c:pt>
                <c:pt idx="356">
                  <c:v>0.75762799999999997</c:v>
                </c:pt>
                <c:pt idx="357">
                  <c:v>0.75789600000000001</c:v>
                </c:pt>
                <c:pt idx="358">
                  <c:v>0.75794099999999998</c:v>
                </c:pt>
                <c:pt idx="359">
                  <c:v>0.75777700000000003</c:v>
                </c:pt>
                <c:pt idx="360">
                  <c:v>0.75795299999999999</c:v>
                </c:pt>
                <c:pt idx="361">
                  <c:v>0.75804000000000005</c:v>
                </c:pt>
                <c:pt idx="362">
                  <c:v>0.75846199999999997</c:v>
                </c:pt>
                <c:pt idx="363">
                  <c:v>0.75877300000000003</c:v>
                </c:pt>
                <c:pt idx="364">
                  <c:v>0.758432</c:v>
                </c:pt>
                <c:pt idx="365">
                  <c:v>0.75870499999999996</c:v>
                </c:pt>
                <c:pt idx="366">
                  <c:v>0.75876200000000005</c:v>
                </c:pt>
                <c:pt idx="367">
                  <c:v>0.75893500000000003</c:v>
                </c:pt>
                <c:pt idx="368">
                  <c:v>0.75886399999999998</c:v>
                </c:pt>
                <c:pt idx="369">
                  <c:v>0.75914199999999998</c:v>
                </c:pt>
                <c:pt idx="370">
                  <c:v>0.75900100000000004</c:v>
                </c:pt>
                <c:pt idx="371">
                  <c:v>0.75888900000000004</c:v>
                </c:pt>
                <c:pt idx="372">
                  <c:v>0.75934999999999997</c:v>
                </c:pt>
                <c:pt idx="373">
                  <c:v>0.75915900000000003</c:v>
                </c:pt>
                <c:pt idx="374">
                  <c:v>0.75937900000000003</c:v>
                </c:pt>
                <c:pt idx="375">
                  <c:v>0.75932500000000003</c:v>
                </c:pt>
                <c:pt idx="376">
                  <c:v>0.75940300000000005</c:v>
                </c:pt>
                <c:pt idx="377">
                  <c:v>0.75969200000000003</c:v>
                </c:pt>
                <c:pt idx="378">
                  <c:v>0.75951500000000005</c:v>
                </c:pt>
                <c:pt idx="379">
                  <c:v>0.75916899999999998</c:v>
                </c:pt>
                <c:pt idx="380">
                  <c:v>0.75956999999999997</c:v>
                </c:pt>
                <c:pt idx="381">
                  <c:v>0.75941499999999995</c:v>
                </c:pt>
                <c:pt idx="382">
                  <c:v>0.75986900000000002</c:v>
                </c:pt>
                <c:pt idx="383">
                  <c:v>0.75972300000000004</c:v>
                </c:pt>
                <c:pt idx="384">
                  <c:v>0.75980300000000001</c:v>
                </c:pt>
                <c:pt idx="385">
                  <c:v>0.75959200000000004</c:v>
                </c:pt>
                <c:pt idx="386">
                  <c:v>0.75994799999999996</c:v>
                </c:pt>
                <c:pt idx="387">
                  <c:v>0.76005900000000004</c:v>
                </c:pt>
                <c:pt idx="388">
                  <c:v>0.75997300000000001</c:v>
                </c:pt>
                <c:pt idx="389">
                  <c:v>0.76009000000000004</c:v>
                </c:pt>
                <c:pt idx="390">
                  <c:v>0.760216</c:v>
                </c:pt>
                <c:pt idx="391">
                  <c:v>0.760795</c:v>
                </c:pt>
                <c:pt idx="392">
                  <c:v>0.76071599999999995</c:v>
                </c:pt>
                <c:pt idx="393">
                  <c:v>0.76070400000000005</c:v>
                </c:pt>
                <c:pt idx="394">
                  <c:v>0.76075800000000005</c:v>
                </c:pt>
                <c:pt idx="395">
                  <c:v>0.76090199999999997</c:v>
                </c:pt>
                <c:pt idx="396">
                  <c:v>0.76119300000000001</c:v>
                </c:pt>
                <c:pt idx="397">
                  <c:v>0.76097499999999996</c:v>
                </c:pt>
                <c:pt idx="398">
                  <c:v>0.761158</c:v>
                </c:pt>
                <c:pt idx="399">
                  <c:v>0.76136899999999996</c:v>
                </c:pt>
                <c:pt idx="400">
                  <c:v>0.76163000000000003</c:v>
                </c:pt>
                <c:pt idx="401">
                  <c:v>0.761741</c:v>
                </c:pt>
                <c:pt idx="402">
                  <c:v>0.761741</c:v>
                </c:pt>
                <c:pt idx="403">
                  <c:v>0.76191299999999995</c:v>
                </c:pt>
                <c:pt idx="404">
                  <c:v>0.76175899999999996</c:v>
                </c:pt>
                <c:pt idx="405">
                  <c:v>0.76137999999999995</c:v>
                </c:pt>
                <c:pt idx="406">
                  <c:v>0.76169100000000001</c:v>
                </c:pt>
                <c:pt idx="407">
                  <c:v>0.76165499999999997</c:v>
                </c:pt>
                <c:pt idx="408">
                  <c:v>0.76187700000000003</c:v>
                </c:pt>
                <c:pt idx="409">
                  <c:v>0.76198999999999995</c:v>
                </c:pt>
                <c:pt idx="410">
                  <c:v>0.76191500000000001</c:v>
                </c:pt>
                <c:pt idx="411">
                  <c:v>0.76202400000000003</c:v>
                </c:pt>
                <c:pt idx="412">
                  <c:v>0.76135399999999998</c:v>
                </c:pt>
                <c:pt idx="413">
                  <c:v>0.76139599999999996</c:v>
                </c:pt>
                <c:pt idx="414">
                  <c:v>0.76122999999999996</c:v>
                </c:pt>
                <c:pt idx="415">
                  <c:v>0.76135799999999998</c:v>
                </c:pt>
                <c:pt idx="416">
                  <c:v>0.761791</c:v>
                </c:pt>
                <c:pt idx="417">
                  <c:v>0.761795</c:v>
                </c:pt>
                <c:pt idx="418">
                  <c:v>0.76150799999999996</c:v>
                </c:pt>
                <c:pt idx="419">
                  <c:v>0.76114300000000001</c:v>
                </c:pt>
                <c:pt idx="420">
                  <c:v>0.76080400000000004</c:v>
                </c:pt>
                <c:pt idx="421">
                  <c:v>0.76106200000000002</c:v>
                </c:pt>
                <c:pt idx="422">
                  <c:v>0.76132200000000005</c:v>
                </c:pt>
                <c:pt idx="423">
                  <c:v>0.76174500000000001</c:v>
                </c:pt>
                <c:pt idx="424">
                  <c:v>0.76184099999999999</c:v>
                </c:pt>
                <c:pt idx="425">
                  <c:v>0.76151899999999995</c:v>
                </c:pt>
                <c:pt idx="426">
                  <c:v>0.76153599999999999</c:v>
                </c:pt>
                <c:pt idx="427">
                  <c:v>0.76109700000000002</c:v>
                </c:pt>
                <c:pt idx="428">
                  <c:v>0.76095900000000005</c:v>
                </c:pt>
                <c:pt idx="429">
                  <c:v>0.76101300000000005</c:v>
                </c:pt>
                <c:pt idx="430">
                  <c:v>0.76114000000000004</c:v>
                </c:pt>
                <c:pt idx="431">
                  <c:v>0.76144000000000001</c:v>
                </c:pt>
                <c:pt idx="432">
                  <c:v>0.76157900000000001</c:v>
                </c:pt>
                <c:pt idx="433">
                  <c:v>0.76139199999999996</c:v>
                </c:pt>
                <c:pt idx="434">
                  <c:v>0.76129400000000003</c:v>
                </c:pt>
                <c:pt idx="435">
                  <c:v>0.76123600000000002</c:v>
                </c:pt>
                <c:pt idx="436">
                  <c:v>0.76141800000000004</c:v>
                </c:pt>
                <c:pt idx="437">
                  <c:v>0.761575</c:v>
                </c:pt>
                <c:pt idx="438">
                  <c:v>0.76137500000000002</c:v>
                </c:pt>
                <c:pt idx="439">
                  <c:v>0.76160000000000005</c:v>
                </c:pt>
                <c:pt idx="440">
                  <c:v>0.76135600000000003</c:v>
                </c:pt>
                <c:pt idx="441">
                  <c:v>0.76131300000000002</c:v>
                </c:pt>
                <c:pt idx="442">
                  <c:v>0.76144000000000001</c:v>
                </c:pt>
                <c:pt idx="443">
                  <c:v>0.76183199999999995</c:v>
                </c:pt>
                <c:pt idx="444">
                  <c:v>0.76201799999999997</c:v>
                </c:pt>
                <c:pt idx="445">
                  <c:v>0.76187199999999999</c:v>
                </c:pt>
                <c:pt idx="446">
                  <c:v>0.76180999999999999</c:v>
                </c:pt>
                <c:pt idx="447">
                  <c:v>0.761494</c:v>
                </c:pt>
                <c:pt idx="448">
                  <c:v>0.76161100000000004</c:v>
                </c:pt>
                <c:pt idx="449">
                  <c:v>0.76157300000000006</c:v>
                </c:pt>
                <c:pt idx="450">
                  <c:v>0.761405</c:v>
                </c:pt>
                <c:pt idx="451">
                  <c:v>0.76097499999999996</c:v>
                </c:pt>
                <c:pt idx="452">
                  <c:v>0.76144299999999998</c:v>
                </c:pt>
                <c:pt idx="453">
                  <c:v>0.76127999999999996</c:v>
                </c:pt>
                <c:pt idx="454">
                  <c:v>0.76156999999999997</c:v>
                </c:pt>
                <c:pt idx="455">
                  <c:v>0.76145399999999996</c:v>
                </c:pt>
                <c:pt idx="456">
                  <c:v>0.76166299999999998</c:v>
                </c:pt>
                <c:pt idx="457">
                  <c:v>0.761687</c:v>
                </c:pt>
                <c:pt idx="458">
                  <c:v>0.76166400000000001</c:v>
                </c:pt>
                <c:pt idx="459">
                  <c:v>0.76134400000000002</c:v>
                </c:pt>
                <c:pt idx="460">
                  <c:v>0.76129899999999995</c:v>
                </c:pt>
                <c:pt idx="461">
                  <c:v>0.76134100000000005</c:v>
                </c:pt>
                <c:pt idx="462">
                  <c:v>0.76129999999999998</c:v>
                </c:pt>
                <c:pt idx="463">
                  <c:v>0.76103699999999996</c:v>
                </c:pt>
                <c:pt idx="464">
                  <c:v>0.76116499999999998</c:v>
                </c:pt>
                <c:pt idx="465">
                  <c:v>0.76104000000000005</c:v>
                </c:pt>
                <c:pt idx="466">
                  <c:v>0.76088100000000003</c:v>
                </c:pt>
                <c:pt idx="467">
                  <c:v>0.76102999999999998</c:v>
                </c:pt>
                <c:pt idx="468">
                  <c:v>0.76114599999999999</c:v>
                </c:pt>
                <c:pt idx="469">
                  <c:v>0.76087700000000003</c:v>
                </c:pt>
                <c:pt idx="470">
                  <c:v>0.76064699999999996</c:v>
                </c:pt>
                <c:pt idx="471">
                  <c:v>0.76100199999999996</c:v>
                </c:pt>
                <c:pt idx="472">
                  <c:v>0.76119599999999998</c:v>
                </c:pt>
                <c:pt idx="473">
                  <c:v>0.76111200000000001</c:v>
                </c:pt>
                <c:pt idx="474">
                  <c:v>0.76136300000000001</c:v>
                </c:pt>
                <c:pt idx="475">
                  <c:v>0.76109300000000002</c:v>
                </c:pt>
                <c:pt idx="476">
                  <c:v>0.76128799999999996</c:v>
                </c:pt>
                <c:pt idx="477">
                  <c:v>0.76136099999999995</c:v>
                </c:pt>
                <c:pt idx="478">
                  <c:v>0.76085400000000003</c:v>
                </c:pt>
                <c:pt idx="479">
                  <c:v>0.76136199999999998</c:v>
                </c:pt>
                <c:pt idx="480">
                  <c:v>0.76153700000000002</c:v>
                </c:pt>
                <c:pt idx="481">
                  <c:v>0.76151599999999997</c:v>
                </c:pt>
                <c:pt idx="482">
                  <c:v>0.76141099999999995</c:v>
                </c:pt>
                <c:pt idx="483">
                  <c:v>0.76151400000000002</c:v>
                </c:pt>
                <c:pt idx="484">
                  <c:v>0.76141599999999998</c:v>
                </c:pt>
                <c:pt idx="485">
                  <c:v>0.76127100000000003</c:v>
                </c:pt>
                <c:pt idx="486">
                  <c:v>0.76119499999999995</c:v>
                </c:pt>
                <c:pt idx="487">
                  <c:v>0.76142200000000004</c:v>
                </c:pt>
                <c:pt idx="488">
                  <c:v>0.76147200000000004</c:v>
                </c:pt>
                <c:pt idx="489">
                  <c:v>0.76137999999999995</c:v>
                </c:pt>
                <c:pt idx="490">
                  <c:v>0.76121300000000003</c:v>
                </c:pt>
                <c:pt idx="491">
                  <c:v>0.76094200000000001</c:v>
                </c:pt>
                <c:pt idx="492">
                  <c:v>0.76079399999999997</c:v>
                </c:pt>
                <c:pt idx="493">
                  <c:v>0.76063400000000003</c:v>
                </c:pt>
                <c:pt idx="494">
                  <c:v>0.76078299999999999</c:v>
                </c:pt>
                <c:pt idx="495">
                  <c:v>0.76104899999999998</c:v>
                </c:pt>
                <c:pt idx="496">
                  <c:v>0.76119599999999998</c:v>
                </c:pt>
                <c:pt idx="497">
                  <c:v>0.76139699999999999</c:v>
                </c:pt>
                <c:pt idx="498">
                  <c:v>0.76144000000000001</c:v>
                </c:pt>
                <c:pt idx="499">
                  <c:v>0.76141700000000001</c:v>
                </c:pt>
                <c:pt idx="500">
                  <c:v>0.76156999999999997</c:v>
                </c:pt>
                <c:pt idx="501">
                  <c:v>0.76147500000000001</c:v>
                </c:pt>
                <c:pt idx="502">
                  <c:v>0.76154699999999997</c:v>
                </c:pt>
                <c:pt idx="503">
                  <c:v>0.76202400000000003</c:v>
                </c:pt>
                <c:pt idx="504">
                  <c:v>0.76218300000000005</c:v>
                </c:pt>
                <c:pt idx="505">
                  <c:v>0.76222400000000001</c:v>
                </c:pt>
                <c:pt idx="506">
                  <c:v>0.762131</c:v>
                </c:pt>
                <c:pt idx="507">
                  <c:v>0.76239199999999996</c:v>
                </c:pt>
                <c:pt idx="508">
                  <c:v>0.76240699999999995</c:v>
                </c:pt>
                <c:pt idx="509">
                  <c:v>0.76251199999999997</c:v>
                </c:pt>
                <c:pt idx="510">
                  <c:v>0.76271999999999995</c:v>
                </c:pt>
                <c:pt idx="511">
                  <c:v>0.762706</c:v>
                </c:pt>
                <c:pt idx="512">
                  <c:v>0.76268400000000003</c:v>
                </c:pt>
                <c:pt idx="513">
                  <c:v>0.762845</c:v>
                </c:pt>
                <c:pt idx="514">
                  <c:v>0.76254500000000003</c:v>
                </c:pt>
                <c:pt idx="515">
                  <c:v>0.76278900000000005</c:v>
                </c:pt>
                <c:pt idx="516">
                  <c:v>0.762907</c:v>
                </c:pt>
                <c:pt idx="517">
                  <c:v>0.76302700000000001</c:v>
                </c:pt>
                <c:pt idx="518">
                  <c:v>0.763104</c:v>
                </c:pt>
                <c:pt idx="519">
                  <c:v>0.76321799999999995</c:v>
                </c:pt>
                <c:pt idx="520">
                  <c:v>0.76334000000000002</c:v>
                </c:pt>
                <c:pt idx="521">
                  <c:v>0.76332</c:v>
                </c:pt>
                <c:pt idx="522">
                  <c:v>0.76350099999999999</c:v>
                </c:pt>
                <c:pt idx="523">
                  <c:v>0.76350300000000004</c:v>
                </c:pt>
                <c:pt idx="524">
                  <c:v>0.76345200000000002</c:v>
                </c:pt>
                <c:pt idx="525">
                  <c:v>0.76341800000000004</c:v>
                </c:pt>
                <c:pt idx="526">
                  <c:v>0.76334500000000005</c:v>
                </c:pt>
                <c:pt idx="527">
                  <c:v>0.76357600000000003</c:v>
                </c:pt>
                <c:pt idx="528">
                  <c:v>0.76376699999999997</c:v>
                </c:pt>
                <c:pt idx="529">
                  <c:v>0.76363999999999999</c:v>
                </c:pt>
                <c:pt idx="530">
                  <c:v>0.76338499999999998</c:v>
                </c:pt>
                <c:pt idx="531">
                  <c:v>0.76364699999999996</c:v>
                </c:pt>
                <c:pt idx="532">
                  <c:v>0.76349100000000003</c:v>
                </c:pt>
                <c:pt idx="533">
                  <c:v>0.76342699999999997</c:v>
                </c:pt>
                <c:pt idx="534">
                  <c:v>0.76347200000000004</c:v>
                </c:pt>
                <c:pt idx="535">
                  <c:v>0.76338600000000001</c:v>
                </c:pt>
                <c:pt idx="536">
                  <c:v>0.76294399999999996</c:v>
                </c:pt>
                <c:pt idx="537">
                  <c:v>0.76272099999999998</c:v>
                </c:pt>
                <c:pt idx="538">
                  <c:v>0.76273299999999999</c:v>
                </c:pt>
                <c:pt idx="539">
                  <c:v>0.76276999999999995</c:v>
                </c:pt>
                <c:pt idx="540">
                  <c:v>0.762768</c:v>
                </c:pt>
                <c:pt idx="541">
                  <c:v>0.76256500000000005</c:v>
                </c:pt>
                <c:pt idx="542">
                  <c:v>0.76297599999999999</c:v>
                </c:pt>
                <c:pt idx="543">
                  <c:v>0.762822</c:v>
                </c:pt>
                <c:pt idx="544">
                  <c:v>0.76289300000000004</c:v>
                </c:pt>
                <c:pt idx="545">
                  <c:v>0.76304499999999997</c:v>
                </c:pt>
                <c:pt idx="546">
                  <c:v>0.76331700000000002</c:v>
                </c:pt>
                <c:pt idx="547">
                  <c:v>0.76331700000000002</c:v>
                </c:pt>
                <c:pt idx="548">
                  <c:v>0.76317199999999996</c:v>
                </c:pt>
                <c:pt idx="549">
                  <c:v>0.76322000000000001</c:v>
                </c:pt>
                <c:pt idx="550">
                  <c:v>0.76302000000000003</c:v>
                </c:pt>
                <c:pt idx="551">
                  <c:v>0.76279300000000005</c:v>
                </c:pt>
                <c:pt idx="552">
                  <c:v>0.76253199999999999</c:v>
                </c:pt>
                <c:pt idx="553">
                  <c:v>0.76280400000000004</c:v>
                </c:pt>
                <c:pt idx="554">
                  <c:v>0.762768</c:v>
                </c:pt>
                <c:pt idx="555">
                  <c:v>0.76319300000000001</c:v>
                </c:pt>
                <c:pt idx="556">
                  <c:v>0.76309400000000005</c:v>
                </c:pt>
                <c:pt idx="557">
                  <c:v>0.76300400000000002</c:v>
                </c:pt>
                <c:pt idx="558">
                  <c:v>0.76293500000000003</c:v>
                </c:pt>
                <c:pt idx="559">
                  <c:v>0.76306300000000005</c:v>
                </c:pt>
                <c:pt idx="560">
                  <c:v>0.76297000000000004</c:v>
                </c:pt>
                <c:pt idx="561">
                  <c:v>0.76315</c:v>
                </c:pt>
                <c:pt idx="562">
                  <c:v>0.76296200000000003</c:v>
                </c:pt>
                <c:pt idx="563">
                  <c:v>0.762965</c:v>
                </c:pt>
                <c:pt idx="564">
                  <c:v>0.76314700000000002</c:v>
                </c:pt>
                <c:pt idx="565">
                  <c:v>0.76289799999999997</c:v>
                </c:pt>
                <c:pt idx="566">
                  <c:v>0.76288699999999998</c:v>
                </c:pt>
                <c:pt idx="567">
                  <c:v>0.76272600000000002</c:v>
                </c:pt>
                <c:pt idx="568">
                  <c:v>0.76277099999999998</c:v>
                </c:pt>
                <c:pt idx="569">
                  <c:v>0.76260899999999998</c:v>
                </c:pt>
                <c:pt idx="570">
                  <c:v>0.76286399999999999</c:v>
                </c:pt>
                <c:pt idx="571">
                  <c:v>0.76281600000000005</c:v>
                </c:pt>
                <c:pt idx="572">
                  <c:v>0.76297999999999999</c:v>
                </c:pt>
                <c:pt idx="573">
                  <c:v>0.763073</c:v>
                </c:pt>
                <c:pt idx="574">
                  <c:v>0.76302400000000004</c:v>
                </c:pt>
                <c:pt idx="575">
                  <c:v>0.76302099999999995</c:v>
                </c:pt>
                <c:pt idx="576">
                  <c:v>0.76316700000000004</c:v>
                </c:pt>
                <c:pt idx="577">
                  <c:v>0.76313900000000001</c:v>
                </c:pt>
                <c:pt idx="578">
                  <c:v>0.76317299999999999</c:v>
                </c:pt>
                <c:pt idx="579">
                  <c:v>0.76334199999999996</c:v>
                </c:pt>
                <c:pt idx="580">
                  <c:v>0.76343099999999997</c:v>
                </c:pt>
                <c:pt idx="581">
                  <c:v>0.76324999999999998</c:v>
                </c:pt>
                <c:pt idx="582">
                  <c:v>0.76324099999999995</c:v>
                </c:pt>
                <c:pt idx="583">
                  <c:v>0.76329599999999997</c:v>
                </c:pt>
                <c:pt idx="584">
                  <c:v>0.76331300000000002</c:v>
                </c:pt>
                <c:pt idx="585">
                  <c:v>0.76340699999999995</c:v>
                </c:pt>
                <c:pt idx="586">
                  <c:v>0.76334299999999999</c:v>
                </c:pt>
                <c:pt idx="587">
                  <c:v>0.76330200000000004</c:v>
                </c:pt>
                <c:pt idx="588">
                  <c:v>0.76323300000000005</c:v>
                </c:pt>
                <c:pt idx="589">
                  <c:v>0.763293</c:v>
                </c:pt>
                <c:pt idx="590">
                  <c:v>0.76316799999999996</c:v>
                </c:pt>
                <c:pt idx="591">
                  <c:v>0.76302899999999996</c:v>
                </c:pt>
                <c:pt idx="592">
                  <c:v>0.76281100000000002</c:v>
                </c:pt>
                <c:pt idx="593">
                  <c:v>0.76320600000000005</c:v>
                </c:pt>
                <c:pt idx="594">
                  <c:v>0.76318600000000003</c:v>
                </c:pt>
                <c:pt idx="595">
                  <c:v>0.76289499999999999</c:v>
                </c:pt>
                <c:pt idx="596">
                  <c:v>0.76283800000000002</c:v>
                </c:pt>
                <c:pt idx="597">
                  <c:v>0.76258899999999996</c:v>
                </c:pt>
                <c:pt idx="598">
                  <c:v>0.76255399999999995</c:v>
                </c:pt>
                <c:pt idx="599">
                  <c:v>0.76234800000000003</c:v>
                </c:pt>
                <c:pt idx="600">
                  <c:v>0.76235900000000001</c:v>
                </c:pt>
                <c:pt idx="601">
                  <c:v>0.76223099999999999</c:v>
                </c:pt>
                <c:pt idx="602">
                  <c:v>0.76225799999999999</c:v>
                </c:pt>
                <c:pt idx="603">
                  <c:v>0.76233899999999999</c:v>
                </c:pt>
                <c:pt idx="604">
                  <c:v>0.76248000000000005</c:v>
                </c:pt>
                <c:pt idx="605">
                  <c:v>0.76265499999999997</c:v>
                </c:pt>
                <c:pt idx="606">
                  <c:v>0.76264500000000002</c:v>
                </c:pt>
                <c:pt idx="607">
                  <c:v>0.762961</c:v>
                </c:pt>
                <c:pt idx="608">
                  <c:v>0.76300800000000002</c:v>
                </c:pt>
                <c:pt idx="609">
                  <c:v>0.76298900000000003</c:v>
                </c:pt>
                <c:pt idx="610">
                  <c:v>0.762988</c:v>
                </c:pt>
                <c:pt idx="611">
                  <c:v>0.76284600000000002</c:v>
                </c:pt>
                <c:pt idx="612">
                  <c:v>0.76273400000000002</c:v>
                </c:pt>
                <c:pt idx="613">
                  <c:v>0.76273500000000005</c:v>
                </c:pt>
                <c:pt idx="614">
                  <c:v>0.76271199999999995</c:v>
                </c:pt>
                <c:pt idx="615">
                  <c:v>0.76251899999999995</c:v>
                </c:pt>
                <c:pt idx="616">
                  <c:v>0.76244699999999999</c:v>
                </c:pt>
                <c:pt idx="617">
                  <c:v>0.762656</c:v>
                </c:pt>
                <c:pt idx="618">
                  <c:v>0.76244100000000004</c:v>
                </c:pt>
                <c:pt idx="619">
                  <c:v>0.76243399999999995</c:v>
                </c:pt>
                <c:pt idx="620">
                  <c:v>0.76246400000000003</c:v>
                </c:pt>
                <c:pt idx="621">
                  <c:v>0.76234900000000005</c:v>
                </c:pt>
                <c:pt idx="622">
                  <c:v>0.76225799999999999</c:v>
                </c:pt>
                <c:pt idx="623">
                  <c:v>0.76219199999999998</c:v>
                </c:pt>
                <c:pt idx="624">
                  <c:v>0.76232699999999998</c:v>
                </c:pt>
                <c:pt idx="625">
                  <c:v>0.76227800000000001</c:v>
                </c:pt>
                <c:pt idx="626">
                  <c:v>0.76231300000000002</c:v>
                </c:pt>
                <c:pt idx="627">
                  <c:v>0.762459</c:v>
                </c:pt>
                <c:pt idx="628">
                  <c:v>0.76231800000000005</c:v>
                </c:pt>
                <c:pt idx="629">
                  <c:v>0.76216200000000001</c:v>
                </c:pt>
                <c:pt idx="630">
                  <c:v>0.76219599999999998</c:v>
                </c:pt>
                <c:pt idx="631">
                  <c:v>0.76199600000000001</c:v>
                </c:pt>
                <c:pt idx="632">
                  <c:v>0.76199399999999995</c:v>
                </c:pt>
                <c:pt idx="633">
                  <c:v>0.76156800000000002</c:v>
                </c:pt>
                <c:pt idx="634">
                  <c:v>0.76175300000000001</c:v>
                </c:pt>
                <c:pt idx="635">
                  <c:v>0.76158099999999995</c:v>
                </c:pt>
                <c:pt idx="636">
                  <c:v>0.76157600000000003</c:v>
                </c:pt>
                <c:pt idx="637">
                  <c:v>0.76157799999999998</c:v>
                </c:pt>
                <c:pt idx="638">
                  <c:v>0.76166599999999995</c:v>
                </c:pt>
                <c:pt idx="639">
                  <c:v>0.76152299999999995</c:v>
                </c:pt>
                <c:pt idx="640">
                  <c:v>0.76121499999999997</c:v>
                </c:pt>
                <c:pt idx="641">
                  <c:v>0.76123300000000005</c:v>
                </c:pt>
                <c:pt idx="642">
                  <c:v>0.76125900000000002</c:v>
                </c:pt>
                <c:pt idx="643">
                  <c:v>0.76136899999999996</c:v>
                </c:pt>
                <c:pt idx="644">
                  <c:v>0.76097700000000001</c:v>
                </c:pt>
                <c:pt idx="645">
                  <c:v>0.76104400000000005</c:v>
                </c:pt>
                <c:pt idx="646">
                  <c:v>0.76100599999999996</c:v>
                </c:pt>
                <c:pt idx="647">
                  <c:v>0.76079699999999995</c:v>
                </c:pt>
                <c:pt idx="648">
                  <c:v>0.76076600000000005</c:v>
                </c:pt>
                <c:pt idx="649">
                  <c:v>0.76083999999999996</c:v>
                </c:pt>
                <c:pt idx="650">
                  <c:v>0.76080199999999998</c:v>
                </c:pt>
                <c:pt idx="651">
                  <c:v>0.76061299999999998</c:v>
                </c:pt>
                <c:pt idx="652">
                  <c:v>0.76075899999999996</c:v>
                </c:pt>
                <c:pt idx="653">
                  <c:v>0.76100000000000001</c:v>
                </c:pt>
                <c:pt idx="654">
                  <c:v>0.76086500000000001</c:v>
                </c:pt>
                <c:pt idx="655">
                  <c:v>0.76058700000000001</c:v>
                </c:pt>
                <c:pt idx="656">
                  <c:v>0.76075099999999996</c:v>
                </c:pt>
                <c:pt idx="657">
                  <c:v>0.760633</c:v>
                </c:pt>
                <c:pt idx="658">
                  <c:v>0.76071999999999995</c:v>
                </c:pt>
                <c:pt idx="659">
                  <c:v>0.76069200000000003</c:v>
                </c:pt>
                <c:pt idx="660">
                  <c:v>0.76086900000000002</c:v>
                </c:pt>
                <c:pt idx="661">
                  <c:v>0.76089499999999999</c:v>
                </c:pt>
                <c:pt idx="662">
                  <c:v>0.76085199999999997</c:v>
                </c:pt>
                <c:pt idx="663">
                  <c:v>0.76095000000000002</c:v>
                </c:pt>
                <c:pt idx="664">
                  <c:v>0.76088800000000001</c:v>
                </c:pt>
                <c:pt idx="665">
                  <c:v>0.76097800000000004</c:v>
                </c:pt>
                <c:pt idx="666">
                  <c:v>0.76082499999999997</c:v>
                </c:pt>
                <c:pt idx="667">
                  <c:v>0.76071500000000003</c:v>
                </c:pt>
                <c:pt idx="668">
                  <c:v>0.76097700000000001</c:v>
                </c:pt>
                <c:pt idx="669">
                  <c:v>0.760911</c:v>
                </c:pt>
                <c:pt idx="670">
                  <c:v>0.76100299999999999</c:v>
                </c:pt>
                <c:pt idx="671">
                  <c:v>0.76089499999999999</c:v>
                </c:pt>
                <c:pt idx="672">
                  <c:v>0.76060399999999995</c:v>
                </c:pt>
                <c:pt idx="673">
                  <c:v>0.76069699999999996</c:v>
                </c:pt>
                <c:pt idx="674">
                  <c:v>0.76059600000000005</c:v>
                </c:pt>
                <c:pt idx="675">
                  <c:v>0.76072499999999998</c:v>
                </c:pt>
                <c:pt idx="676">
                  <c:v>0.76070000000000004</c:v>
                </c:pt>
                <c:pt idx="677">
                  <c:v>0.76061999999999996</c:v>
                </c:pt>
                <c:pt idx="678">
                  <c:v>0.76042200000000004</c:v>
                </c:pt>
                <c:pt idx="679">
                  <c:v>0.76044199999999995</c:v>
                </c:pt>
                <c:pt idx="680">
                  <c:v>0.76028399999999996</c:v>
                </c:pt>
                <c:pt idx="681">
                  <c:v>0.76059900000000003</c:v>
                </c:pt>
                <c:pt idx="682">
                  <c:v>0.76053000000000004</c:v>
                </c:pt>
                <c:pt idx="683">
                  <c:v>0.76041700000000001</c:v>
                </c:pt>
                <c:pt idx="684">
                  <c:v>0.76018200000000002</c:v>
                </c:pt>
                <c:pt idx="685">
                  <c:v>0.76051299999999999</c:v>
                </c:pt>
                <c:pt idx="686">
                  <c:v>0.76068100000000005</c:v>
                </c:pt>
                <c:pt idx="687">
                  <c:v>0.76052799999999998</c:v>
                </c:pt>
                <c:pt idx="688">
                  <c:v>0.76064699999999996</c:v>
                </c:pt>
                <c:pt idx="689">
                  <c:v>0.76057699999999995</c:v>
                </c:pt>
                <c:pt idx="690">
                  <c:v>0.76053199999999999</c:v>
                </c:pt>
                <c:pt idx="691">
                  <c:v>0.76088699999999998</c:v>
                </c:pt>
                <c:pt idx="692">
                  <c:v>0.76078299999999999</c:v>
                </c:pt>
                <c:pt idx="693">
                  <c:v>0.76078900000000005</c:v>
                </c:pt>
                <c:pt idx="694">
                  <c:v>0.76071800000000001</c:v>
                </c:pt>
                <c:pt idx="695">
                  <c:v>0.760544</c:v>
                </c:pt>
                <c:pt idx="696">
                  <c:v>0.76033600000000001</c:v>
                </c:pt>
                <c:pt idx="697">
                  <c:v>0.76032</c:v>
                </c:pt>
                <c:pt idx="698">
                  <c:v>0.76033600000000001</c:v>
                </c:pt>
                <c:pt idx="699">
                  <c:v>0.76045200000000002</c:v>
                </c:pt>
                <c:pt idx="700">
                  <c:v>0.76052299999999995</c:v>
                </c:pt>
                <c:pt idx="701">
                  <c:v>0.760467</c:v>
                </c:pt>
                <c:pt idx="702">
                  <c:v>0.76071800000000001</c:v>
                </c:pt>
                <c:pt idx="703">
                  <c:v>0.76069100000000001</c:v>
                </c:pt>
                <c:pt idx="704">
                  <c:v>0.76099000000000006</c:v>
                </c:pt>
                <c:pt idx="705">
                  <c:v>0.76100699999999999</c:v>
                </c:pt>
                <c:pt idx="706">
                  <c:v>0.76093500000000003</c:v>
                </c:pt>
                <c:pt idx="707">
                  <c:v>0.76087700000000003</c:v>
                </c:pt>
                <c:pt idx="708">
                  <c:v>0.76086200000000004</c:v>
                </c:pt>
                <c:pt idx="709">
                  <c:v>0.76086799999999999</c:v>
                </c:pt>
                <c:pt idx="710">
                  <c:v>0.76111099999999998</c:v>
                </c:pt>
                <c:pt idx="711">
                  <c:v>0.76118699999999995</c:v>
                </c:pt>
                <c:pt idx="712">
                  <c:v>0.76097400000000004</c:v>
                </c:pt>
                <c:pt idx="713">
                  <c:v>0.76106300000000005</c:v>
                </c:pt>
                <c:pt idx="714">
                  <c:v>0.76111099999999998</c:v>
                </c:pt>
                <c:pt idx="715">
                  <c:v>0.76095699999999999</c:v>
                </c:pt>
                <c:pt idx="716">
                  <c:v>0.76084099999999999</c:v>
                </c:pt>
                <c:pt idx="717">
                  <c:v>0.760822</c:v>
                </c:pt>
                <c:pt idx="718">
                  <c:v>0.76110199999999995</c:v>
                </c:pt>
                <c:pt idx="719">
                  <c:v>0.76094799999999996</c:v>
                </c:pt>
                <c:pt idx="720">
                  <c:v>0.76082399999999994</c:v>
                </c:pt>
                <c:pt idx="721">
                  <c:v>0.760799</c:v>
                </c:pt>
                <c:pt idx="722">
                  <c:v>0.76081900000000002</c:v>
                </c:pt>
                <c:pt idx="723">
                  <c:v>0.76083599999999996</c:v>
                </c:pt>
                <c:pt idx="724">
                  <c:v>0.76074200000000003</c:v>
                </c:pt>
                <c:pt idx="725">
                  <c:v>0.76063599999999998</c:v>
                </c:pt>
                <c:pt idx="726">
                  <c:v>0.760683</c:v>
                </c:pt>
                <c:pt idx="727">
                  <c:v>0.76052900000000001</c:v>
                </c:pt>
                <c:pt idx="728">
                  <c:v>0.76055899999999999</c:v>
                </c:pt>
                <c:pt idx="729">
                  <c:v>0.76046800000000003</c:v>
                </c:pt>
                <c:pt idx="730">
                  <c:v>0.76026499999999997</c:v>
                </c:pt>
                <c:pt idx="731">
                  <c:v>0.760544</c:v>
                </c:pt>
                <c:pt idx="732">
                  <c:v>0.76066199999999995</c:v>
                </c:pt>
                <c:pt idx="733">
                  <c:v>0.76060499999999998</c:v>
                </c:pt>
                <c:pt idx="734">
                  <c:v>0.76063000000000003</c:v>
                </c:pt>
                <c:pt idx="735">
                  <c:v>0.76063599999999998</c:v>
                </c:pt>
                <c:pt idx="736">
                  <c:v>0.76040799999999997</c:v>
                </c:pt>
                <c:pt idx="737">
                  <c:v>0.76049500000000003</c:v>
                </c:pt>
                <c:pt idx="738">
                  <c:v>0.76041999999999998</c:v>
                </c:pt>
                <c:pt idx="739">
                  <c:v>0.76054200000000005</c:v>
                </c:pt>
                <c:pt idx="740">
                  <c:v>0.76041700000000001</c:v>
                </c:pt>
                <c:pt idx="741">
                  <c:v>0.76023200000000002</c:v>
                </c:pt>
                <c:pt idx="742">
                  <c:v>0.76011099999999998</c:v>
                </c:pt>
                <c:pt idx="743">
                  <c:v>0.76020399999999999</c:v>
                </c:pt>
                <c:pt idx="744">
                  <c:v>0.76011499999999999</c:v>
                </c:pt>
                <c:pt idx="745">
                  <c:v>0.76015600000000005</c:v>
                </c:pt>
                <c:pt idx="746">
                  <c:v>0.76014499999999996</c:v>
                </c:pt>
                <c:pt idx="747">
                  <c:v>0.76021000000000005</c:v>
                </c:pt>
                <c:pt idx="748">
                  <c:v>0.76035699999999995</c:v>
                </c:pt>
                <c:pt idx="749">
                  <c:v>0.76034400000000002</c:v>
                </c:pt>
                <c:pt idx="750">
                  <c:v>0.76028799999999996</c:v>
                </c:pt>
                <c:pt idx="751">
                  <c:v>0.76035299999999995</c:v>
                </c:pt>
                <c:pt idx="752">
                  <c:v>0.76022999999999996</c:v>
                </c:pt>
                <c:pt idx="753">
                  <c:v>0.76037500000000002</c:v>
                </c:pt>
                <c:pt idx="754">
                  <c:v>0.76043000000000005</c:v>
                </c:pt>
                <c:pt idx="755">
                  <c:v>0.760436</c:v>
                </c:pt>
                <c:pt idx="756">
                  <c:v>0.76045499999999999</c:v>
                </c:pt>
                <c:pt idx="757">
                  <c:v>0.76060899999999998</c:v>
                </c:pt>
                <c:pt idx="758">
                  <c:v>0.760548</c:v>
                </c:pt>
                <c:pt idx="759">
                  <c:v>0.76045600000000002</c:v>
                </c:pt>
                <c:pt idx="760">
                  <c:v>0.76033799999999996</c:v>
                </c:pt>
                <c:pt idx="761">
                  <c:v>0.76039800000000002</c:v>
                </c:pt>
                <c:pt idx="762">
                  <c:v>0.76046400000000003</c:v>
                </c:pt>
                <c:pt idx="763">
                  <c:v>0.76042500000000002</c:v>
                </c:pt>
                <c:pt idx="764">
                  <c:v>0.76041499999999995</c:v>
                </c:pt>
                <c:pt idx="765">
                  <c:v>0.76042399999999999</c:v>
                </c:pt>
                <c:pt idx="766">
                  <c:v>0.76040399999999997</c:v>
                </c:pt>
                <c:pt idx="767">
                  <c:v>0.76040600000000003</c:v>
                </c:pt>
                <c:pt idx="768">
                  <c:v>0.76025799999999999</c:v>
                </c:pt>
                <c:pt idx="769">
                  <c:v>0.76028700000000005</c:v>
                </c:pt>
                <c:pt idx="770">
                  <c:v>0.76016799999999995</c:v>
                </c:pt>
                <c:pt idx="771">
                  <c:v>0.76017800000000002</c:v>
                </c:pt>
                <c:pt idx="772">
                  <c:v>0.76031899999999997</c:v>
                </c:pt>
                <c:pt idx="773">
                  <c:v>0.76039699999999999</c:v>
                </c:pt>
                <c:pt idx="774">
                  <c:v>0.76030200000000003</c:v>
                </c:pt>
                <c:pt idx="775">
                  <c:v>0.76050399999999996</c:v>
                </c:pt>
                <c:pt idx="776">
                  <c:v>0.76044299999999998</c:v>
                </c:pt>
                <c:pt idx="777">
                  <c:v>0.76058199999999998</c:v>
                </c:pt>
                <c:pt idx="778">
                  <c:v>0.76068500000000006</c:v>
                </c:pt>
                <c:pt idx="779">
                  <c:v>0.76067600000000002</c:v>
                </c:pt>
                <c:pt idx="780">
                  <c:v>0.76061400000000001</c:v>
                </c:pt>
                <c:pt idx="781">
                  <c:v>0.76066299999999998</c:v>
                </c:pt>
                <c:pt idx="782">
                  <c:v>0.76076900000000003</c:v>
                </c:pt>
                <c:pt idx="783">
                  <c:v>0.76064500000000002</c:v>
                </c:pt>
                <c:pt idx="784">
                  <c:v>0.76067300000000004</c:v>
                </c:pt>
                <c:pt idx="785">
                  <c:v>0.76089300000000004</c:v>
                </c:pt>
                <c:pt idx="786">
                  <c:v>0.76065499999999997</c:v>
                </c:pt>
                <c:pt idx="787">
                  <c:v>0.76070700000000002</c:v>
                </c:pt>
                <c:pt idx="788">
                  <c:v>0.76080499999999995</c:v>
                </c:pt>
                <c:pt idx="789">
                  <c:v>0.76103799999999999</c:v>
                </c:pt>
                <c:pt idx="790">
                  <c:v>0.76086500000000001</c:v>
                </c:pt>
                <c:pt idx="791">
                  <c:v>0.76095999999999997</c:v>
                </c:pt>
                <c:pt idx="792">
                  <c:v>0.760884</c:v>
                </c:pt>
                <c:pt idx="793">
                  <c:v>0.76094700000000004</c:v>
                </c:pt>
                <c:pt idx="794">
                  <c:v>0.760988</c:v>
                </c:pt>
                <c:pt idx="795">
                  <c:v>0.76088999999999996</c:v>
                </c:pt>
                <c:pt idx="796">
                  <c:v>0.76099600000000001</c:v>
                </c:pt>
                <c:pt idx="797">
                  <c:v>0.76112800000000003</c:v>
                </c:pt>
                <c:pt idx="798">
                  <c:v>0.76110999999999995</c:v>
                </c:pt>
                <c:pt idx="799">
                  <c:v>0.76122500000000004</c:v>
                </c:pt>
                <c:pt idx="800">
                  <c:v>0.76134400000000002</c:v>
                </c:pt>
                <c:pt idx="801">
                  <c:v>0.76141999999999999</c:v>
                </c:pt>
                <c:pt idx="802">
                  <c:v>0.76143799999999995</c:v>
                </c:pt>
                <c:pt idx="803">
                  <c:v>0.761436</c:v>
                </c:pt>
                <c:pt idx="804">
                  <c:v>0.76143799999999995</c:v>
                </c:pt>
                <c:pt idx="805">
                  <c:v>0.76164799999999999</c:v>
                </c:pt>
                <c:pt idx="806">
                  <c:v>0.76158999999999999</c:v>
                </c:pt>
                <c:pt idx="807">
                  <c:v>0.76160799999999995</c:v>
                </c:pt>
                <c:pt idx="808">
                  <c:v>0.76138499999999998</c:v>
                </c:pt>
                <c:pt idx="809">
                  <c:v>0.76142100000000001</c:v>
                </c:pt>
                <c:pt idx="810">
                  <c:v>0.76140099999999999</c:v>
                </c:pt>
                <c:pt idx="811">
                  <c:v>0.76129800000000003</c:v>
                </c:pt>
                <c:pt idx="812">
                  <c:v>0.76128700000000005</c:v>
                </c:pt>
                <c:pt idx="813">
                  <c:v>0.76126000000000005</c:v>
                </c:pt>
                <c:pt idx="814">
                  <c:v>0.76127800000000001</c:v>
                </c:pt>
                <c:pt idx="815">
                  <c:v>0.76129599999999997</c:v>
                </c:pt>
                <c:pt idx="816">
                  <c:v>0.76137900000000003</c:v>
                </c:pt>
                <c:pt idx="817">
                  <c:v>0.76125200000000004</c:v>
                </c:pt>
                <c:pt idx="818">
                  <c:v>0.76119999999999999</c:v>
                </c:pt>
                <c:pt idx="819">
                  <c:v>0.76132</c:v>
                </c:pt>
                <c:pt idx="820">
                  <c:v>0.76120900000000002</c:v>
                </c:pt>
                <c:pt idx="821">
                  <c:v>0.76133700000000004</c:v>
                </c:pt>
                <c:pt idx="822">
                  <c:v>0.76116600000000001</c:v>
                </c:pt>
                <c:pt idx="823">
                  <c:v>0.76131499999999996</c:v>
                </c:pt>
                <c:pt idx="824">
                  <c:v>0.76141400000000004</c:v>
                </c:pt>
                <c:pt idx="825">
                  <c:v>0.76150799999999996</c:v>
                </c:pt>
                <c:pt idx="826">
                  <c:v>0.76142600000000005</c:v>
                </c:pt>
                <c:pt idx="827">
                  <c:v>0.76144599999999996</c:v>
                </c:pt>
                <c:pt idx="828">
                  <c:v>0.76144500000000004</c:v>
                </c:pt>
                <c:pt idx="829">
                  <c:v>0.76129999999999998</c:v>
                </c:pt>
                <c:pt idx="830">
                  <c:v>0.761297</c:v>
                </c:pt>
                <c:pt idx="831">
                  <c:v>0.76131800000000005</c:v>
                </c:pt>
                <c:pt idx="832">
                  <c:v>0.76117299999999999</c:v>
                </c:pt>
                <c:pt idx="833">
                  <c:v>0.76108799999999999</c:v>
                </c:pt>
                <c:pt idx="834">
                  <c:v>0.76111300000000004</c:v>
                </c:pt>
                <c:pt idx="835">
                  <c:v>0.76139900000000005</c:v>
                </c:pt>
                <c:pt idx="836">
                  <c:v>0.76146800000000003</c:v>
                </c:pt>
                <c:pt idx="837">
                  <c:v>0.76141000000000003</c:v>
                </c:pt>
                <c:pt idx="838">
                  <c:v>0.76153599999999999</c:v>
                </c:pt>
                <c:pt idx="839">
                  <c:v>0.76150499999999999</c:v>
                </c:pt>
                <c:pt idx="840">
                  <c:v>0.76161000000000001</c:v>
                </c:pt>
                <c:pt idx="841">
                  <c:v>0.76161500000000004</c:v>
                </c:pt>
                <c:pt idx="842">
                  <c:v>0.76143300000000003</c:v>
                </c:pt>
                <c:pt idx="843">
                  <c:v>0.76141599999999998</c:v>
                </c:pt>
                <c:pt idx="844">
                  <c:v>0.761154</c:v>
                </c:pt>
                <c:pt idx="845">
                  <c:v>0.76122299999999998</c:v>
                </c:pt>
                <c:pt idx="846">
                  <c:v>0.76143799999999995</c:v>
                </c:pt>
                <c:pt idx="847">
                  <c:v>0.76135299999999995</c:v>
                </c:pt>
                <c:pt idx="848">
                  <c:v>0.76148400000000005</c:v>
                </c:pt>
                <c:pt idx="849">
                  <c:v>0.76161500000000004</c:v>
                </c:pt>
                <c:pt idx="850">
                  <c:v>0.76161999999999996</c:v>
                </c:pt>
                <c:pt idx="851">
                  <c:v>0.76169299999999995</c:v>
                </c:pt>
                <c:pt idx="852">
                  <c:v>0.761436</c:v>
                </c:pt>
                <c:pt idx="853">
                  <c:v>0.761347</c:v>
                </c:pt>
                <c:pt idx="854">
                  <c:v>0.76117100000000004</c:v>
                </c:pt>
                <c:pt idx="855">
                  <c:v>0.76113799999999998</c:v>
                </c:pt>
                <c:pt idx="856">
                  <c:v>0.76114899999999996</c:v>
                </c:pt>
                <c:pt idx="857">
                  <c:v>0.76103299999999996</c:v>
                </c:pt>
                <c:pt idx="858">
                  <c:v>0.76100699999999999</c:v>
                </c:pt>
                <c:pt idx="859">
                  <c:v>0.76112199999999997</c:v>
                </c:pt>
                <c:pt idx="860">
                  <c:v>0.76112100000000005</c:v>
                </c:pt>
                <c:pt idx="861">
                  <c:v>0.76113900000000001</c:v>
                </c:pt>
                <c:pt idx="862">
                  <c:v>0.76117999999999997</c:v>
                </c:pt>
                <c:pt idx="863">
                  <c:v>0.76115999999999995</c:v>
                </c:pt>
                <c:pt idx="864">
                  <c:v>0.76123700000000005</c:v>
                </c:pt>
                <c:pt idx="865">
                  <c:v>0.76123499999999999</c:v>
                </c:pt>
                <c:pt idx="866">
                  <c:v>0.76117100000000004</c:v>
                </c:pt>
                <c:pt idx="867">
                  <c:v>0.76128300000000004</c:v>
                </c:pt>
                <c:pt idx="868">
                  <c:v>0.76125100000000001</c:v>
                </c:pt>
                <c:pt idx="869">
                  <c:v>0.76125399999999999</c:v>
                </c:pt>
                <c:pt idx="870">
                  <c:v>0.76126099999999997</c:v>
                </c:pt>
                <c:pt idx="871">
                  <c:v>0.76121099999999997</c:v>
                </c:pt>
                <c:pt idx="872">
                  <c:v>0.76117199999999996</c:v>
                </c:pt>
                <c:pt idx="873">
                  <c:v>0.76125900000000002</c:v>
                </c:pt>
                <c:pt idx="874">
                  <c:v>0.76135299999999995</c:v>
                </c:pt>
                <c:pt idx="875">
                  <c:v>0.76140099999999999</c:v>
                </c:pt>
                <c:pt idx="876">
                  <c:v>0.76146199999999997</c:v>
                </c:pt>
                <c:pt idx="877">
                  <c:v>0.76142799999999999</c:v>
                </c:pt>
                <c:pt idx="878">
                  <c:v>0.76147200000000004</c:v>
                </c:pt>
                <c:pt idx="879">
                  <c:v>0.76150600000000002</c:v>
                </c:pt>
                <c:pt idx="880">
                  <c:v>0.76148400000000005</c:v>
                </c:pt>
                <c:pt idx="881">
                  <c:v>0.761598</c:v>
                </c:pt>
                <c:pt idx="882">
                  <c:v>0.76138700000000004</c:v>
                </c:pt>
                <c:pt idx="883">
                  <c:v>0.76125900000000002</c:v>
                </c:pt>
                <c:pt idx="884">
                  <c:v>0.76115500000000003</c:v>
                </c:pt>
                <c:pt idx="885">
                  <c:v>0.76117999999999997</c:v>
                </c:pt>
                <c:pt idx="886">
                  <c:v>0.76125100000000001</c:v>
                </c:pt>
                <c:pt idx="887">
                  <c:v>0.76136599999999999</c:v>
                </c:pt>
                <c:pt idx="888">
                  <c:v>0.76129400000000003</c:v>
                </c:pt>
                <c:pt idx="889">
                  <c:v>0.76125200000000004</c:v>
                </c:pt>
                <c:pt idx="890">
                  <c:v>0.76115900000000003</c:v>
                </c:pt>
                <c:pt idx="891">
                  <c:v>0.76109499999999997</c:v>
                </c:pt>
                <c:pt idx="892">
                  <c:v>0.76109099999999996</c:v>
                </c:pt>
                <c:pt idx="893">
                  <c:v>0.76115699999999997</c:v>
                </c:pt>
                <c:pt idx="894">
                  <c:v>0.76126499999999997</c:v>
                </c:pt>
                <c:pt idx="895">
                  <c:v>0.76136599999999999</c:v>
                </c:pt>
                <c:pt idx="896">
                  <c:v>0.76144000000000001</c:v>
                </c:pt>
                <c:pt idx="897">
                  <c:v>0.76149999999999995</c:v>
                </c:pt>
                <c:pt idx="898">
                  <c:v>0.76133700000000004</c:v>
                </c:pt>
                <c:pt idx="899">
                  <c:v>0.76128600000000002</c:v>
                </c:pt>
                <c:pt idx="900">
                  <c:v>0.76131700000000002</c:v>
                </c:pt>
                <c:pt idx="901">
                  <c:v>0.76132299999999997</c:v>
                </c:pt>
                <c:pt idx="902">
                  <c:v>0.76142299999999996</c:v>
                </c:pt>
                <c:pt idx="903">
                  <c:v>0.76132299999999997</c:v>
                </c:pt>
                <c:pt idx="904">
                  <c:v>0.76146199999999997</c:v>
                </c:pt>
                <c:pt idx="905">
                  <c:v>0.76143700000000003</c:v>
                </c:pt>
                <c:pt idx="906">
                  <c:v>0.761347</c:v>
                </c:pt>
                <c:pt idx="907">
                  <c:v>0.76128399999999996</c:v>
                </c:pt>
                <c:pt idx="908">
                  <c:v>0.76149199999999995</c:v>
                </c:pt>
                <c:pt idx="909">
                  <c:v>0.76152399999999998</c:v>
                </c:pt>
                <c:pt idx="910">
                  <c:v>0.76154999999999995</c:v>
                </c:pt>
                <c:pt idx="911">
                  <c:v>0.761486</c:v>
                </c:pt>
                <c:pt idx="912">
                  <c:v>0.76142100000000001</c:v>
                </c:pt>
                <c:pt idx="913">
                  <c:v>0.76148300000000002</c:v>
                </c:pt>
                <c:pt idx="914">
                  <c:v>0.76145399999999996</c:v>
                </c:pt>
                <c:pt idx="915">
                  <c:v>0.761297</c:v>
                </c:pt>
                <c:pt idx="916">
                  <c:v>0.76125399999999999</c:v>
                </c:pt>
                <c:pt idx="917">
                  <c:v>0.76122100000000004</c:v>
                </c:pt>
                <c:pt idx="918">
                  <c:v>0.76108299999999995</c:v>
                </c:pt>
                <c:pt idx="919">
                  <c:v>0.76111300000000004</c:v>
                </c:pt>
                <c:pt idx="920">
                  <c:v>0.76110199999999995</c:v>
                </c:pt>
                <c:pt idx="921">
                  <c:v>0.76108100000000001</c:v>
                </c:pt>
                <c:pt idx="922">
                  <c:v>0.76099700000000003</c:v>
                </c:pt>
                <c:pt idx="923">
                  <c:v>0.76114499999999996</c:v>
                </c:pt>
                <c:pt idx="924">
                  <c:v>0.760988</c:v>
                </c:pt>
                <c:pt idx="925">
                  <c:v>0.76101200000000002</c:v>
                </c:pt>
                <c:pt idx="926">
                  <c:v>0.76112299999999999</c:v>
                </c:pt>
                <c:pt idx="927">
                  <c:v>0.76109700000000002</c:v>
                </c:pt>
                <c:pt idx="928">
                  <c:v>0.76130699999999996</c:v>
                </c:pt>
                <c:pt idx="929">
                  <c:v>0.76137500000000002</c:v>
                </c:pt>
                <c:pt idx="930">
                  <c:v>0.76126799999999994</c:v>
                </c:pt>
                <c:pt idx="931">
                  <c:v>0.76139400000000002</c:v>
                </c:pt>
                <c:pt idx="932">
                  <c:v>0.76143099999999997</c:v>
                </c:pt>
                <c:pt idx="933">
                  <c:v>0.76147900000000002</c:v>
                </c:pt>
                <c:pt idx="934">
                  <c:v>0.76152399999999998</c:v>
                </c:pt>
                <c:pt idx="935">
                  <c:v>0.76146899999999995</c:v>
                </c:pt>
                <c:pt idx="936">
                  <c:v>0.76146000000000003</c:v>
                </c:pt>
                <c:pt idx="937">
                  <c:v>0.76153499999999996</c:v>
                </c:pt>
                <c:pt idx="938">
                  <c:v>0.76156299999999999</c:v>
                </c:pt>
                <c:pt idx="939">
                  <c:v>0.76155799999999996</c:v>
                </c:pt>
                <c:pt idx="940">
                  <c:v>0.76159200000000005</c:v>
                </c:pt>
                <c:pt idx="941">
                  <c:v>0.76157300000000006</c:v>
                </c:pt>
                <c:pt idx="942">
                  <c:v>0.76184399999999997</c:v>
                </c:pt>
                <c:pt idx="943">
                  <c:v>0.76187099999999996</c:v>
                </c:pt>
                <c:pt idx="944">
                  <c:v>0.76187800000000006</c:v>
                </c:pt>
                <c:pt idx="945">
                  <c:v>0.76176200000000005</c:v>
                </c:pt>
                <c:pt idx="946">
                  <c:v>0.76171800000000001</c:v>
                </c:pt>
                <c:pt idx="947">
                  <c:v>0.76187000000000005</c:v>
                </c:pt>
                <c:pt idx="948">
                  <c:v>0.76195000000000002</c:v>
                </c:pt>
                <c:pt idx="949">
                  <c:v>0.76213799999999998</c:v>
                </c:pt>
                <c:pt idx="950">
                  <c:v>0.76214300000000001</c:v>
                </c:pt>
                <c:pt idx="951">
                  <c:v>0.76217000000000001</c:v>
                </c:pt>
                <c:pt idx="952">
                  <c:v>0.76222400000000001</c:v>
                </c:pt>
                <c:pt idx="953">
                  <c:v>0.76221099999999997</c:v>
                </c:pt>
                <c:pt idx="954">
                  <c:v>0.76232699999999998</c:v>
                </c:pt>
                <c:pt idx="955">
                  <c:v>0.76236899999999996</c:v>
                </c:pt>
                <c:pt idx="956">
                  <c:v>0.76236999999999999</c:v>
                </c:pt>
                <c:pt idx="957">
                  <c:v>0.76241300000000001</c:v>
                </c:pt>
                <c:pt idx="958">
                  <c:v>0.76241300000000001</c:v>
                </c:pt>
                <c:pt idx="959">
                  <c:v>0.76248800000000005</c:v>
                </c:pt>
                <c:pt idx="960">
                  <c:v>0.76249999999999996</c:v>
                </c:pt>
                <c:pt idx="961">
                  <c:v>0.76249599999999995</c:v>
                </c:pt>
                <c:pt idx="962">
                  <c:v>0.76225399999999999</c:v>
                </c:pt>
                <c:pt idx="963">
                  <c:v>0.76222100000000004</c:v>
                </c:pt>
                <c:pt idx="964">
                  <c:v>0.76223600000000002</c:v>
                </c:pt>
                <c:pt idx="965">
                  <c:v>0.76209899999999997</c:v>
                </c:pt>
                <c:pt idx="966">
                  <c:v>0.76222400000000001</c:v>
                </c:pt>
                <c:pt idx="967">
                  <c:v>0.76223099999999999</c:v>
                </c:pt>
                <c:pt idx="968">
                  <c:v>0.76223399999999997</c:v>
                </c:pt>
                <c:pt idx="969">
                  <c:v>0.76244599999999996</c:v>
                </c:pt>
                <c:pt idx="970">
                  <c:v>0.762575</c:v>
                </c:pt>
                <c:pt idx="971">
                  <c:v>0.76250099999999998</c:v>
                </c:pt>
                <c:pt idx="972">
                  <c:v>0.76243499999999997</c:v>
                </c:pt>
                <c:pt idx="973">
                  <c:v>0.76250300000000004</c:v>
                </c:pt>
                <c:pt idx="974">
                  <c:v>0.76244999999999996</c:v>
                </c:pt>
                <c:pt idx="975">
                  <c:v>0.76258599999999999</c:v>
                </c:pt>
                <c:pt idx="976">
                  <c:v>0.76258800000000004</c:v>
                </c:pt>
                <c:pt idx="977">
                  <c:v>0.76256500000000005</c:v>
                </c:pt>
                <c:pt idx="978">
                  <c:v>0.76252200000000003</c:v>
                </c:pt>
                <c:pt idx="979">
                  <c:v>0.76262700000000005</c:v>
                </c:pt>
                <c:pt idx="980">
                  <c:v>0.76265400000000005</c:v>
                </c:pt>
                <c:pt idx="981">
                  <c:v>0.76270700000000002</c:v>
                </c:pt>
                <c:pt idx="982">
                  <c:v>0.76271900000000004</c:v>
                </c:pt>
                <c:pt idx="983">
                  <c:v>0.76271900000000004</c:v>
                </c:pt>
                <c:pt idx="984">
                  <c:v>0.76274799999999998</c:v>
                </c:pt>
                <c:pt idx="985">
                  <c:v>0.76287400000000005</c:v>
                </c:pt>
                <c:pt idx="986">
                  <c:v>0.76291299999999995</c:v>
                </c:pt>
                <c:pt idx="987">
                  <c:v>0.76299600000000001</c:v>
                </c:pt>
                <c:pt idx="988">
                  <c:v>0.76297499999999996</c:v>
                </c:pt>
                <c:pt idx="989">
                  <c:v>0.76303799999999999</c:v>
                </c:pt>
                <c:pt idx="990">
                  <c:v>0.763154</c:v>
                </c:pt>
                <c:pt idx="991">
                  <c:v>0.76301099999999999</c:v>
                </c:pt>
                <c:pt idx="992">
                  <c:v>0.76297199999999998</c:v>
                </c:pt>
                <c:pt idx="993">
                  <c:v>0.76301699999999995</c:v>
                </c:pt>
                <c:pt idx="994">
                  <c:v>0.76301099999999999</c:v>
                </c:pt>
                <c:pt idx="995">
                  <c:v>0.76303799999999999</c:v>
                </c:pt>
                <c:pt idx="996">
                  <c:v>0.76302700000000001</c:v>
                </c:pt>
                <c:pt idx="997">
                  <c:v>0.76294899999999999</c:v>
                </c:pt>
                <c:pt idx="998">
                  <c:v>0.76287700000000003</c:v>
                </c:pt>
                <c:pt idx="999">
                  <c:v>0.76297499999999996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E-4ECA-AE17-2587AB0A1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improved_conf_13!$J$2</c:f>
              <c:strCache>
                <c:ptCount val="1"/>
                <c:pt idx="0">
                  <c:v>ploss</c:v>
                </c:pt>
              </c:strCache>
            </c:strRef>
          </c:tx>
          <c:spPr>
            <a:ln w="34925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improved_conf_13!$J$3:$J$1002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E-4500-8C00-1F653AA65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improved_conf_13!$D$1005</c:f>
              <c:strCache>
                <c:ptCount val="1"/>
                <c:pt idx="0">
                  <c:v>Wait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improved_conf_13!$D$1006:$D$2005</c:f>
              <c:numCache>
                <c:formatCode>General</c:formatCode>
                <c:ptCount val="1000"/>
                <c:pt idx="0">
                  <c:v>3.945478</c:v>
                </c:pt>
                <c:pt idx="1">
                  <c:v>3.9444949999999999</c:v>
                </c:pt>
                <c:pt idx="2">
                  <c:v>3.8421660000000002</c:v>
                </c:pt>
                <c:pt idx="3">
                  <c:v>3.9248850000000002</c:v>
                </c:pt>
                <c:pt idx="4">
                  <c:v>3.8548900000000001</c:v>
                </c:pt>
                <c:pt idx="5">
                  <c:v>4.0546769999999999</c:v>
                </c:pt>
                <c:pt idx="6">
                  <c:v>3.9454470000000001</c:v>
                </c:pt>
                <c:pt idx="7">
                  <c:v>3.9265460000000001</c:v>
                </c:pt>
                <c:pt idx="8">
                  <c:v>3.925684</c:v>
                </c:pt>
                <c:pt idx="9">
                  <c:v>3.8162660000000002</c:v>
                </c:pt>
                <c:pt idx="10">
                  <c:v>3.7751990000000002</c:v>
                </c:pt>
                <c:pt idx="11">
                  <c:v>3.865516</c:v>
                </c:pt>
                <c:pt idx="12">
                  <c:v>3.7891430000000001</c:v>
                </c:pt>
                <c:pt idx="13">
                  <c:v>3.728145</c:v>
                </c:pt>
                <c:pt idx="14">
                  <c:v>3.709371</c:v>
                </c:pt>
                <c:pt idx="15">
                  <c:v>3.6876069999999999</c:v>
                </c:pt>
                <c:pt idx="16">
                  <c:v>3.6700550000000001</c:v>
                </c:pt>
                <c:pt idx="17">
                  <c:v>3.6652520000000002</c:v>
                </c:pt>
                <c:pt idx="18">
                  <c:v>3.6729029999999998</c:v>
                </c:pt>
                <c:pt idx="19">
                  <c:v>3.641839</c:v>
                </c:pt>
                <c:pt idx="20">
                  <c:v>3.654782</c:v>
                </c:pt>
                <c:pt idx="21">
                  <c:v>3.6137519999999999</c:v>
                </c:pt>
                <c:pt idx="22">
                  <c:v>3.591326</c:v>
                </c:pt>
                <c:pt idx="23">
                  <c:v>3.5754769999999998</c:v>
                </c:pt>
                <c:pt idx="24">
                  <c:v>3.581442</c:v>
                </c:pt>
                <c:pt idx="25">
                  <c:v>3.6093839999999999</c:v>
                </c:pt>
                <c:pt idx="26">
                  <c:v>3.598042</c:v>
                </c:pt>
                <c:pt idx="27">
                  <c:v>3.5947339999999999</c:v>
                </c:pt>
                <c:pt idx="28">
                  <c:v>3.5838939999999999</c:v>
                </c:pt>
                <c:pt idx="29">
                  <c:v>3.5986669999999998</c:v>
                </c:pt>
                <c:pt idx="30">
                  <c:v>3.585518</c:v>
                </c:pt>
                <c:pt idx="31">
                  <c:v>3.5806520000000002</c:v>
                </c:pt>
                <c:pt idx="32">
                  <c:v>3.590989</c:v>
                </c:pt>
                <c:pt idx="33">
                  <c:v>3.5814569999999999</c:v>
                </c:pt>
                <c:pt idx="34">
                  <c:v>3.582055</c:v>
                </c:pt>
                <c:pt idx="35">
                  <c:v>3.5706159999999998</c:v>
                </c:pt>
                <c:pt idx="36">
                  <c:v>3.5792389999999998</c:v>
                </c:pt>
                <c:pt idx="37">
                  <c:v>3.557849</c:v>
                </c:pt>
                <c:pt idx="38">
                  <c:v>3.5536910000000002</c:v>
                </c:pt>
                <c:pt idx="39">
                  <c:v>3.5451920000000001</c:v>
                </c:pt>
                <c:pt idx="40">
                  <c:v>3.5607359999999999</c:v>
                </c:pt>
                <c:pt idx="41">
                  <c:v>3.5718540000000001</c:v>
                </c:pt>
                <c:pt idx="42">
                  <c:v>3.5793029999999999</c:v>
                </c:pt>
                <c:pt idx="43">
                  <c:v>3.580686</c:v>
                </c:pt>
                <c:pt idx="44">
                  <c:v>3.5772599999999999</c:v>
                </c:pt>
                <c:pt idx="45">
                  <c:v>3.5775929999999998</c:v>
                </c:pt>
                <c:pt idx="46">
                  <c:v>3.5701070000000001</c:v>
                </c:pt>
                <c:pt idx="47">
                  <c:v>3.6031279999999999</c:v>
                </c:pt>
                <c:pt idx="48">
                  <c:v>3.590182</c:v>
                </c:pt>
                <c:pt idx="49">
                  <c:v>3.5777160000000001</c:v>
                </c:pt>
                <c:pt idx="50">
                  <c:v>3.5701209999999999</c:v>
                </c:pt>
                <c:pt idx="51">
                  <c:v>3.5694219999999999</c:v>
                </c:pt>
                <c:pt idx="52">
                  <c:v>3.5681910000000001</c:v>
                </c:pt>
                <c:pt idx="53">
                  <c:v>3.5627949999999999</c:v>
                </c:pt>
                <c:pt idx="54">
                  <c:v>3.5802909999999999</c:v>
                </c:pt>
                <c:pt idx="55">
                  <c:v>3.575663</c:v>
                </c:pt>
                <c:pt idx="56">
                  <c:v>3.564009</c:v>
                </c:pt>
                <c:pt idx="57">
                  <c:v>3.5641319999999999</c:v>
                </c:pt>
                <c:pt idx="58">
                  <c:v>3.5652010000000001</c:v>
                </c:pt>
                <c:pt idx="59">
                  <c:v>3.5890460000000002</c:v>
                </c:pt>
                <c:pt idx="60">
                  <c:v>3.581388</c:v>
                </c:pt>
                <c:pt idx="61">
                  <c:v>3.5792229999999998</c:v>
                </c:pt>
                <c:pt idx="62">
                  <c:v>3.5780660000000002</c:v>
                </c:pt>
                <c:pt idx="63">
                  <c:v>3.579799</c:v>
                </c:pt>
                <c:pt idx="64">
                  <c:v>3.5751300000000001</c:v>
                </c:pt>
                <c:pt idx="65">
                  <c:v>3.5763180000000001</c:v>
                </c:pt>
                <c:pt idx="66">
                  <c:v>3.5596640000000002</c:v>
                </c:pt>
                <c:pt idx="67">
                  <c:v>3.5640480000000001</c:v>
                </c:pt>
                <c:pt idx="68">
                  <c:v>3.5712760000000001</c:v>
                </c:pt>
                <c:pt idx="69">
                  <c:v>3.5620120000000002</c:v>
                </c:pt>
                <c:pt idx="70">
                  <c:v>3.5647720000000001</c:v>
                </c:pt>
                <c:pt idx="71">
                  <c:v>3.5614180000000002</c:v>
                </c:pt>
                <c:pt idx="72">
                  <c:v>3.5531060000000001</c:v>
                </c:pt>
                <c:pt idx="73">
                  <c:v>3.5478519999999998</c:v>
                </c:pt>
                <c:pt idx="74">
                  <c:v>3.5362239999999998</c:v>
                </c:pt>
                <c:pt idx="75">
                  <c:v>3.5369250000000001</c:v>
                </c:pt>
                <c:pt idx="76">
                  <c:v>3.5336449999999999</c:v>
                </c:pt>
                <c:pt idx="77">
                  <c:v>3.5425840000000002</c:v>
                </c:pt>
                <c:pt idx="78">
                  <c:v>3.5282870000000002</c:v>
                </c:pt>
                <c:pt idx="79">
                  <c:v>3.5243340000000001</c:v>
                </c:pt>
                <c:pt idx="80">
                  <c:v>3.5206789999999999</c:v>
                </c:pt>
                <c:pt idx="81">
                  <c:v>3.520572</c:v>
                </c:pt>
                <c:pt idx="82">
                  <c:v>3.5142220000000002</c:v>
                </c:pt>
                <c:pt idx="83">
                  <c:v>3.5104639999999998</c:v>
                </c:pt>
                <c:pt idx="84">
                  <c:v>3.5061580000000001</c:v>
                </c:pt>
                <c:pt idx="85">
                  <c:v>3.5106310000000001</c:v>
                </c:pt>
                <c:pt idx="86">
                  <c:v>3.508985</c:v>
                </c:pt>
                <c:pt idx="87">
                  <c:v>3.5001500000000001</c:v>
                </c:pt>
                <c:pt idx="88">
                  <c:v>3.4983970000000002</c:v>
                </c:pt>
                <c:pt idx="89">
                  <c:v>3.5259200000000002</c:v>
                </c:pt>
                <c:pt idx="90">
                  <c:v>3.5234480000000001</c:v>
                </c:pt>
                <c:pt idx="91">
                  <c:v>3.5222609999999999</c:v>
                </c:pt>
                <c:pt idx="92">
                  <c:v>3.525709</c:v>
                </c:pt>
                <c:pt idx="93">
                  <c:v>3.5316299999999998</c:v>
                </c:pt>
                <c:pt idx="94">
                  <c:v>3.5280140000000002</c:v>
                </c:pt>
                <c:pt idx="95">
                  <c:v>3.5208919999999999</c:v>
                </c:pt>
                <c:pt idx="96">
                  <c:v>3.5294569999999998</c:v>
                </c:pt>
                <c:pt idx="97">
                  <c:v>3.5312969999999999</c:v>
                </c:pt>
                <c:pt idx="98">
                  <c:v>3.5361549999999999</c:v>
                </c:pt>
                <c:pt idx="99">
                  <c:v>3.5355210000000001</c:v>
                </c:pt>
                <c:pt idx="100">
                  <c:v>3.5409169999999999</c:v>
                </c:pt>
                <c:pt idx="101">
                  <c:v>3.5331589999999999</c:v>
                </c:pt>
                <c:pt idx="102">
                  <c:v>3.5318390000000002</c:v>
                </c:pt>
                <c:pt idx="103">
                  <c:v>3.527596</c:v>
                </c:pt>
                <c:pt idx="104">
                  <c:v>3.5287869999999999</c:v>
                </c:pt>
                <c:pt idx="105">
                  <c:v>3.526071</c:v>
                </c:pt>
                <c:pt idx="106">
                  <c:v>3.5214690000000002</c:v>
                </c:pt>
                <c:pt idx="107">
                  <c:v>3.514621</c:v>
                </c:pt>
                <c:pt idx="108">
                  <c:v>3.5093049999999999</c:v>
                </c:pt>
                <c:pt idx="109">
                  <c:v>3.5065050000000002</c:v>
                </c:pt>
                <c:pt idx="110">
                  <c:v>3.5139589999999998</c:v>
                </c:pt>
                <c:pt idx="111">
                  <c:v>3.51877</c:v>
                </c:pt>
                <c:pt idx="112">
                  <c:v>3.5152649999999999</c:v>
                </c:pt>
                <c:pt idx="113">
                  <c:v>3.5071089999999998</c:v>
                </c:pt>
                <c:pt idx="114">
                  <c:v>3.5034890000000001</c:v>
                </c:pt>
                <c:pt idx="115">
                  <c:v>3.5002040000000001</c:v>
                </c:pt>
                <c:pt idx="116">
                  <c:v>3.4950060000000001</c:v>
                </c:pt>
                <c:pt idx="117">
                  <c:v>3.4921890000000002</c:v>
                </c:pt>
                <c:pt idx="118">
                  <c:v>3.4861059999999999</c:v>
                </c:pt>
                <c:pt idx="119">
                  <c:v>3.4912999999999998</c:v>
                </c:pt>
                <c:pt idx="120">
                  <c:v>3.5204870000000001</c:v>
                </c:pt>
                <c:pt idx="121">
                  <c:v>3.5175200000000002</c:v>
                </c:pt>
                <c:pt idx="122">
                  <c:v>3.5172759999999998</c:v>
                </c:pt>
                <c:pt idx="123">
                  <c:v>3.526932</c:v>
                </c:pt>
                <c:pt idx="124">
                  <c:v>3.528629</c:v>
                </c:pt>
                <c:pt idx="125">
                  <c:v>3.5247299999999999</c:v>
                </c:pt>
                <c:pt idx="126">
                  <c:v>3.533582</c:v>
                </c:pt>
                <c:pt idx="127">
                  <c:v>3.5413570000000001</c:v>
                </c:pt>
                <c:pt idx="128">
                  <c:v>3.535828</c:v>
                </c:pt>
                <c:pt idx="129">
                  <c:v>3.5443349999999998</c:v>
                </c:pt>
                <c:pt idx="130">
                  <c:v>3.5528970000000002</c:v>
                </c:pt>
                <c:pt idx="131">
                  <c:v>3.5488400000000002</c:v>
                </c:pt>
                <c:pt idx="132">
                  <c:v>3.5460880000000001</c:v>
                </c:pt>
                <c:pt idx="133">
                  <c:v>3.5413990000000002</c:v>
                </c:pt>
                <c:pt idx="134">
                  <c:v>3.5411199999999998</c:v>
                </c:pt>
                <c:pt idx="135">
                  <c:v>3.5420440000000002</c:v>
                </c:pt>
                <c:pt idx="136">
                  <c:v>3.538802</c:v>
                </c:pt>
                <c:pt idx="137">
                  <c:v>3.5480149999999999</c:v>
                </c:pt>
                <c:pt idx="138">
                  <c:v>3.5457529999999999</c:v>
                </c:pt>
                <c:pt idx="139">
                  <c:v>3.5429119999999998</c:v>
                </c:pt>
                <c:pt idx="140">
                  <c:v>3.5426690000000001</c:v>
                </c:pt>
                <c:pt idx="141">
                  <c:v>3.5497109999999998</c:v>
                </c:pt>
                <c:pt idx="142">
                  <c:v>3.5506009999999999</c:v>
                </c:pt>
                <c:pt idx="143">
                  <c:v>3.552314</c:v>
                </c:pt>
                <c:pt idx="144">
                  <c:v>3.5476589999999999</c:v>
                </c:pt>
                <c:pt idx="145">
                  <c:v>3.5498609999999999</c:v>
                </c:pt>
                <c:pt idx="146">
                  <c:v>3.5457649999999998</c:v>
                </c:pt>
                <c:pt idx="147">
                  <c:v>3.5440260000000001</c:v>
                </c:pt>
                <c:pt idx="148">
                  <c:v>3.5521560000000001</c:v>
                </c:pt>
                <c:pt idx="149">
                  <c:v>3.5643500000000001</c:v>
                </c:pt>
                <c:pt idx="150">
                  <c:v>3.5711569999999999</c:v>
                </c:pt>
                <c:pt idx="151">
                  <c:v>3.5746660000000001</c:v>
                </c:pt>
                <c:pt idx="152">
                  <c:v>3.577026</c:v>
                </c:pt>
                <c:pt idx="153">
                  <c:v>3.5795729999999999</c:v>
                </c:pt>
                <c:pt idx="154">
                  <c:v>3.5753159999999999</c:v>
                </c:pt>
                <c:pt idx="155">
                  <c:v>3.5755780000000001</c:v>
                </c:pt>
                <c:pt idx="156">
                  <c:v>3.5747149999999999</c:v>
                </c:pt>
                <c:pt idx="157">
                  <c:v>3.5734870000000001</c:v>
                </c:pt>
                <c:pt idx="158">
                  <c:v>3.5750479999999998</c:v>
                </c:pt>
                <c:pt idx="159">
                  <c:v>3.5743119999999999</c:v>
                </c:pt>
                <c:pt idx="160">
                  <c:v>3.5710480000000002</c:v>
                </c:pt>
                <c:pt idx="161">
                  <c:v>3.5721069999999999</c:v>
                </c:pt>
                <c:pt idx="162">
                  <c:v>3.571545</c:v>
                </c:pt>
                <c:pt idx="163">
                  <c:v>3.574325</c:v>
                </c:pt>
                <c:pt idx="164">
                  <c:v>3.5726460000000002</c:v>
                </c:pt>
                <c:pt idx="165">
                  <c:v>3.5676139999999998</c:v>
                </c:pt>
                <c:pt idx="166">
                  <c:v>3.569709</c:v>
                </c:pt>
                <c:pt idx="167">
                  <c:v>3.5690539999999999</c:v>
                </c:pt>
                <c:pt idx="168">
                  <c:v>3.5682640000000001</c:v>
                </c:pt>
                <c:pt idx="169">
                  <c:v>3.5675089999999998</c:v>
                </c:pt>
                <c:pt idx="170">
                  <c:v>3.5698259999999999</c:v>
                </c:pt>
                <c:pt idx="171">
                  <c:v>3.5694460000000001</c:v>
                </c:pt>
                <c:pt idx="172">
                  <c:v>3.5668929999999999</c:v>
                </c:pt>
                <c:pt idx="173">
                  <c:v>3.5637840000000001</c:v>
                </c:pt>
                <c:pt idx="174">
                  <c:v>3.569375</c:v>
                </c:pt>
                <c:pt idx="175">
                  <c:v>3.5727829999999998</c:v>
                </c:pt>
                <c:pt idx="176">
                  <c:v>3.5697420000000002</c:v>
                </c:pt>
                <c:pt idx="177">
                  <c:v>3.569715</c:v>
                </c:pt>
                <c:pt idx="178">
                  <c:v>3.575177</c:v>
                </c:pt>
                <c:pt idx="179">
                  <c:v>3.573779</c:v>
                </c:pt>
                <c:pt idx="180">
                  <c:v>3.5713689999999998</c:v>
                </c:pt>
                <c:pt idx="181">
                  <c:v>3.5742389999999999</c:v>
                </c:pt>
                <c:pt idx="182">
                  <c:v>3.5730789999999999</c:v>
                </c:pt>
                <c:pt idx="183">
                  <c:v>3.5727660000000001</c:v>
                </c:pt>
                <c:pt idx="184">
                  <c:v>3.574109</c:v>
                </c:pt>
                <c:pt idx="185">
                  <c:v>3.5692650000000001</c:v>
                </c:pt>
                <c:pt idx="186">
                  <c:v>3.5677919999999999</c:v>
                </c:pt>
                <c:pt idx="187">
                  <c:v>3.563126</c:v>
                </c:pt>
                <c:pt idx="188">
                  <c:v>3.5658729999999998</c:v>
                </c:pt>
                <c:pt idx="189">
                  <c:v>3.5637799999999999</c:v>
                </c:pt>
                <c:pt idx="190">
                  <c:v>3.562452</c:v>
                </c:pt>
                <c:pt idx="191">
                  <c:v>3.5597159999999999</c:v>
                </c:pt>
                <c:pt idx="192">
                  <c:v>3.560073</c:v>
                </c:pt>
                <c:pt idx="193">
                  <c:v>3.5583399999999998</c:v>
                </c:pt>
                <c:pt idx="194">
                  <c:v>3.5559759999999998</c:v>
                </c:pt>
                <c:pt idx="195">
                  <c:v>3.5556960000000002</c:v>
                </c:pt>
                <c:pt idx="196">
                  <c:v>3.560921</c:v>
                </c:pt>
                <c:pt idx="197">
                  <c:v>3.5600170000000002</c:v>
                </c:pt>
                <c:pt idx="198">
                  <c:v>3.557639</c:v>
                </c:pt>
                <c:pt idx="199">
                  <c:v>3.5589170000000001</c:v>
                </c:pt>
                <c:pt idx="200">
                  <c:v>3.5589279999999999</c:v>
                </c:pt>
                <c:pt idx="201">
                  <c:v>3.5608550000000001</c:v>
                </c:pt>
                <c:pt idx="202">
                  <c:v>3.558513</c:v>
                </c:pt>
                <c:pt idx="203">
                  <c:v>3.558338</c:v>
                </c:pt>
                <c:pt idx="204">
                  <c:v>3.556603</c:v>
                </c:pt>
                <c:pt idx="205">
                  <c:v>3.5565150000000001</c:v>
                </c:pt>
                <c:pt idx="206">
                  <c:v>3.5564499999999999</c:v>
                </c:pt>
                <c:pt idx="207">
                  <c:v>3.555002</c:v>
                </c:pt>
                <c:pt idx="208">
                  <c:v>3.5544449999999999</c:v>
                </c:pt>
                <c:pt idx="209">
                  <c:v>3.554751</c:v>
                </c:pt>
                <c:pt idx="210">
                  <c:v>3.5561600000000002</c:v>
                </c:pt>
                <c:pt idx="211">
                  <c:v>3.5602320000000001</c:v>
                </c:pt>
                <c:pt idx="212">
                  <c:v>3.5578560000000001</c:v>
                </c:pt>
                <c:pt idx="213">
                  <c:v>3.5628039999999999</c:v>
                </c:pt>
                <c:pt idx="214">
                  <c:v>3.5674229999999998</c:v>
                </c:pt>
                <c:pt idx="215">
                  <c:v>3.5685899999999999</c:v>
                </c:pt>
                <c:pt idx="216">
                  <c:v>3.565661</c:v>
                </c:pt>
                <c:pt idx="217">
                  <c:v>3.5641280000000002</c:v>
                </c:pt>
                <c:pt idx="218">
                  <c:v>3.5638969999999999</c:v>
                </c:pt>
                <c:pt idx="219">
                  <c:v>3.5605349999999998</c:v>
                </c:pt>
                <c:pt idx="220">
                  <c:v>3.5616080000000001</c:v>
                </c:pt>
                <c:pt idx="221">
                  <c:v>3.5596739999999998</c:v>
                </c:pt>
                <c:pt idx="222">
                  <c:v>3.5620690000000002</c:v>
                </c:pt>
                <c:pt idx="223">
                  <c:v>3.562548</c:v>
                </c:pt>
                <c:pt idx="224">
                  <c:v>3.561016</c:v>
                </c:pt>
                <c:pt idx="225">
                  <c:v>3.5596559999999999</c:v>
                </c:pt>
                <c:pt idx="226">
                  <c:v>3.5587279999999999</c:v>
                </c:pt>
                <c:pt idx="227">
                  <c:v>3.5598350000000001</c:v>
                </c:pt>
                <c:pt idx="228">
                  <c:v>3.5558809999999998</c:v>
                </c:pt>
                <c:pt idx="229">
                  <c:v>3.5547499999999999</c:v>
                </c:pt>
                <c:pt idx="230">
                  <c:v>3.5538439999999998</c:v>
                </c:pt>
                <c:pt idx="231">
                  <c:v>3.5525869999999999</c:v>
                </c:pt>
                <c:pt idx="232">
                  <c:v>3.5506739999999999</c:v>
                </c:pt>
                <c:pt idx="233">
                  <c:v>3.5507379999999999</c:v>
                </c:pt>
                <c:pt idx="234">
                  <c:v>3.5496470000000002</c:v>
                </c:pt>
                <c:pt idx="235">
                  <c:v>3.5490780000000002</c:v>
                </c:pt>
                <c:pt idx="236">
                  <c:v>3.5478700000000001</c:v>
                </c:pt>
                <c:pt idx="237">
                  <c:v>3.5475919999999999</c:v>
                </c:pt>
                <c:pt idx="238">
                  <c:v>3.5475020000000002</c:v>
                </c:pt>
                <c:pt idx="239">
                  <c:v>3.5465550000000001</c:v>
                </c:pt>
                <c:pt idx="240">
                  <c:v>3.5446219999999999</c:v>
                </c:pt>
                <c:pt idx="241">
                  <c:v>3.5435140000000001</c:v>
                </c:pt>
                <c:pt idx="242">
                  <c:v>3.54264</c:v>
                </c:pt>
                <c:pt idx="243">
                  <c:v>3.5420310000000002</c:v>
                </c:pt>
                <c:pt idx="244">
                  <c:v>3.5400749999999999</c:v>
                </c:pt>
                <c:pt idx="245">
                  <c:v>3.541242</c:v>
                </c:pt>
                <c:pt idx="246">
                  <c:v>3.538122</c:v>
                </c:pt>
                <c:pt idx="247">
                  <c:v>3.5403129999999998</c:v>
                </c:pt>
                <c:pt idx="248">
                  <c:v>3.5395319999999999</c:v>
                </c:pt>
                <c:pt idx="249">
                  <c:v>3.5382090000000002</c:v>
                </c:pt>
                <c:pt idx="250">
                  <c:v>3.5369670000000002</c:v>
                </c:pt>
                <c:pt idx="251">
                  <c:v>3.5357959999999999</c:v>
                </c:pt>
                <c:pt idx="252">
                  <c:v>3.5358239999999999</c:v>
                </c:pt>
                <c:pt idx="253">
                  <c:v>3.5330620000000001</c:v>
                </c:pt>
                <c:pt idx="254">
                  <c:v>3.5331450000000002</c:v>
                </c:pt>
                <c:pt idx="255">
                  <c:v>3.5364550000000001</c:v>
                </c:pt>
                <c:pt idx="256">
                  <c:v>3.5348890000000002</c:v>
                </c:pt>
                <c:pt idx="257">
                  <c:v>3.538043</c:v>
                </c:pt>
                <c:pt idx="258">
                  <c:v>3.5369320000000002</c:v>
                </c:pt>
                <c:pt idx="259">
                  <c:v>3.5350709999999999</c:v>
                </c:pt>
                <c:pt idx="260">
                  <c:v>3.5322360000000002</c:v>
                </c:pt>
                <c:pt idx="261">
                  <c:v>3.5333990000000002</c:v>
                </c:pt>
                <c:pt idx="262">
                  <c:v>3.531075</c:v>
                </c:pt>
                <c:pt idx="263">
                  <c:v>3.528905</c:v>
                </c:pt>
                <c:pt idx="264">
                  <c:v>3.527714</c:v>
                </c:pt>
                <c:pt idx="265">
                  <c:v>3.5274079999999999</c:v>
                </c:pt>
                <c:pt idx="266">
                  <c:v>3.5248819999999998</c:v>
                </c:pt>
                <c:pt idx="267">
                  <c:v>3.5212599999999998</c:v>
                </c:pt>
                <c:pt idx="268">
                  <c:v>3.5203630000000001</c:v>
                </c:pt>
                <c:pt idx="269">
                  <c:v>3.525344</c:v>
                </c:pt>
                <c:pt idx="270">
                  <c:v>3.5280749999999999</c:v>
                </c:pt>
                <c:pt idx="271">
                  <c:v>3.5273500000000002</c:v>
                </c:pt>
                <c:pt idx="272">
                  <c:v>3.526519</c:v>
                </c:pt>
                <c:pt idx="273">
                  <c:v>3.525315</c:v>
                </c:pt>
                <c:pt idx="274">
                  <c:v>3.5241859999999998</c:v>
                </c:pt>
                <c:pt idx="275">
                  <c:v>3.5220410000000002</c:v>
                </c:pt>
                <c:pt idx="276">
                  <c:v>3.5198070000000001</c:v>
                </c:pt>
                <c:pt idx="277">
                  <c:v>3.5192040000000002</c:v>
                </c:pt>
                <c:pt idx="278">
                  <c:v>3.5218929999999999</c:v>
                </c:pt>
                <c:pt idx="279">
                  <c:v>3.5236390000000002</c:v>
                </c:pt>
                <c:pt idx="280">
                  <c:v>3.5232760000000001</c:v>
                </c:pt>
                <c:pt idx="281">
                  <c:v>3.5222530000000001</c:v>
                </c:pt>
                <c:pt idx="282">
                  <c:v>3.5246089999999999</c:v>
                </c:pt>
                <c:pt idx="283">
                  <c:v>3.523733</c:v>
                </c:pt>
                <c:pt idx="284">
                  <c:v>3.5239259999999999</c:v>
                </c:pt>
                <c:pt idx="285">
                  <c:v>3.5230510000000002</c:v>
                </c:pt>
                <c:pt idx="286">
                  <c:v>3.5255369999999999</c:v>
                </c:pt>
                <c:pt idx="287">
                  <c:v>3.5343390000000001</c:v>
                </c:pt>
                <c:pt idx="288">
                  <c:v>3.5401579999999999</c:v>
                </c:pt>
                <c:pt idx="289">
                  <c:v>3.537541</c:v>
                </c:pt>
                <c:pt idx="290">
                  <c:v>3.538084</c:v>
                </c:pt>
                <c:pt idx="291">
                  <c:v>3.535873</c:v>
                </c:pt>
                <c:pt idx="292">
                  <c:v>3.5333749999999999</c:v>
                </c:pt>
                <c:pt idx="293">
                  <c:v>3.5329860000000002</c:v>
                </c:pt>
                <c:pt idx="294">
                  <c:v>3.5353050000000001</c:v>
                </c:pt>
                <c:pt idx="295">
                  <c:v>3.5361609999999999</c:v>
                </c:pt>
                <c:pt idx="296">
                  <c:v>3.5357099999999999</c:v>
                </c:pt>
                <c:pt idx="297">
                  <c:v>3.5370949999999999</c:v>
                </c:pt>
                <c:pt idx="298">
                  <c:v>3.5357029999999998</c:v>
                </c:pt>
                <c:pt idx="299">
                  <c:v>3.5344359999999999</c:v>
                </c:pt>
                <c:pt idx="300">
                  <c:v>3.53823</c:v>
                </c:pt>
                <c:pt idx="301">
                  <c:v>3.5383830000000001</c:v>
                </c:pt>
                <c:pt idx="302">
                  <c:v>3.5360100000000001</c:v>
                </c:pt>
                <c:pt idx="303">
                  <c:v>3.5341589999999998</c:v>
                </c:pt>
                <c:pt idx="304">
                  <c:v>3.5345949999999999</c:v>
                </c:pt>
                <c:pt idx="305">
                  <c:v>3.5359919999999998</c:v>
                </c:pt>
                <c:pt idx="306">
                  <c:v>3.5358079999999998</c:v>
                </c:pt>
                <c:pt idx="307">
                  <c:v>3.5348099999999998</c:v>
                </c:pt>
                <c:pt idx="308">
                  <c:v>3.5354399999999999</c:v>
                </c:pt>
                <c:pt idx="309">
                  <c:v>3.534497</c:v>
                </c:pt>
                <c:pt idx="310">
                  <c:v>3.5334509999999999</c:v>
                </c:pt>
                <c:pt idx="311">
                  <c:v>3.5352739999999998</c:v>
                </c:pt>
                <c:pt idx="312">
                  <c:v>3.5348820000000001</c:v>
                </c:pt>
                <c:pt idx="313">
                  <c:v>3.5335619999999999</c:v>
                </c:pt>
                <c:pt idx="314">
                  <c:v>3.5330270000000001</c:v>
                </c:pt>
                <c:pt idx="315">
                  <c:v>3.5322840000000002</c:v>
                </c:pt>
                <c:pt idx="316">
                  <c:v>3.5317500000000002</c:v>
                </c:pt>
                <c:pt idx="317">
                  <c:v>3.5300349999999998</c:v>
                </c:pt>
                <c:pt idx="318">
                  <c:v>3.5303230000000001</c:v>
                </c:pt>
                <c:pt idx="319">
                  <c:v>3.5298419999999999</c:v>
                </c:pt>
                <c:pt idx="320">
                  <c:v>3.5303239999999998</c:v>
                </c:pt>
                <c:pt idx="321">
                  <c:v>3.5307550000000001</c:v>
                </c:pt>
                <c:pt idx="322">
                  <c:v>3.5327790000000001</c:v>
                </c:pt>
                <c:pt idx="323">
                  <c:v>3.5331359999999998</c:v>
                </c:pt>
                <c:pt idx="324">
                  <c:v>3.5316429999999999</c:v>
                </c:pt>
                <c:pt idx="325">
                  <c:v>3.5345689999999998</c:v>
                </c:pt>
                <c:pt idx="326">
                  <c:v>3.5336470000000002</c:v>
                </c:pt>
                <c:pt idx="327">
                  <c:v>3.534208</c:v>
                </c:pt>
                <c:pt idx="328">
                  <c:v>3.5333269999999999</c:v>
                </c:pt>
                <c:pt idx="329">
                  <c:v>3.536877</c:v>
                </c:pt>
                <c:pt idx="330">
                  <c:v>3.5359639999999999</c:v>
                </c:pt>
                <c:pt idx="331">
                  <c:v>3.5464009999999999</c:v>
                </c:pt>
                <c:pt idx="332">
                  <c:v>3.5468760000000001</c:v>
                </c:pt>
                <c:pt idx="333">
                  <c:v>3.546411</c:v>
                </c:pt>
                <c:pt idx="334">
                  <c:v>3.5456759999999998</c:v>
                </c:pt>
                <c:pt idx="335">
                  <c:v>3.5476709999999998</c:v>
                </c:pt>
                <c:pt idx="336">
                  <c:v>3.5481289999999999</c:v>
                </c:pt>
                <c:pt idx="337">
                  <c:v>3.548273</c:v>
                </c:pt>
                <c:pt idx="338">
                  <c:v>3.54853</c:v>
                </c:pt>
                <c:pt idx="339">
                  <c:v>3.5495139999999998</c:v>
                </c:pt>
                <c:pt idx="340">
                  <c:v>3.548546</c:v>
                </c:pt>
                <c:pt idx="341">
                  <c:v>3.5488970000000002</c:v>
                </c:pt>
                <c:pt idx="342">
                  <c:v>3.5482710000000002</c:v>
                </c:pt>
                <c:pt idx="343">
                  <c:v>3.5469430000000002</c:v>
                </c:pt>
                <c:pt idx="344">
                  <c:v>3.5461290000000001</c:v>
                </c:pt>
                <c:pt idx="345">
                  <c:v>3.5457960000000002</c:v>
                </c:pt>
                <c:pt idx="346">
                  <c:v>3.5435840000000001</c:v>
                </c:pt>
                <c:pt idx="347">
                  <c:v>3.5429029999999999</c:v>
                </c:pt>
                <c:pt idx="348">
                  <c:v>3.5429979999999999</c:v>
                </c:pt>
                <c:pt idx="349">
                  <c:v>3.5418189999999998</c:v>
                </c:pt>
                <c:pt idx="350">
                  <c:v>3.5429810000000002</c:v>
                </c:pt>
                <c:pt idx="351">
                  <c:v>3.5418029999999998</c:v>
                </c:pt>
                <c:pt idx="352">
                  <c:v>3.543253</c:v>
                </c:pt>
                <c:pt idx="353">
                  <c:v>3.5455800000000002</c:v>
                </c:pt>
                <c:pt idx="354">
                  <c:v>3.5453109999999999</c:v>
                </c:pt>
                <c:pt idx="355">
                  <c:v>3.5468320000000002</c:v>
                </c:pt>
                <c:pt idx="356">
                  <c:v>3.5469900000000001</c:v>
                </c:pt>
                <c:pt idx="357">
                  <c:v>3.5465049999999998</c:v>
                </c:pt>
                <c:pt idx="358">
                  <c:v>3.545388</c:v>
                </c:pt>
                <c:pt idx="359">
                  <c:v>3.544333</c:v>
                </c:pt>
                <c:pt idx="360">
                  <c:v>3.547911</c:v>
                </c:pt>
                <c:pt idx="361">
                  <c:v>3.5533190000000001</c:v>
                </c:pt>
                <c:pt idx="362">
                  <c:v>3.5548120000000001</c:v>
                </c:pt>
                <c:pt idx="363">
                  <c:v>3.5545749999999998</c:v>
                </c:pt>
                <c:pt idx="364">
                  <c:v>3.5541710000000002</c:v>
                </c:pt>
                <c:pt idx="365">
                  <c:v>3.5520079999999998</c:v>
                </c:pt>
                <c:pt idx="366">
                  <c:v>3.552022</c:v>
                </c:pt>
                <c:pt idx="367">
                  <c:v>3.5518260000000001</c:v>
                </c:pt>
                <c:pt idx="368">
                  <c:v>3.551215</c:v>
                </c:pt>
                <c:pt idx="369">
                  <c:v>3.5492759999999999</c:v>
                </c:pt>
                <c:pt idx="370">
                  <c:v>3.5476350000000001</c:v>
                </c:pt>
                <c:pt idx="371">
                  <c:v>3.549194</c:v>
                </c:pt>
                <c:pt idx="372">
                  <c:v>3.5500349999999998</c:v>
                </c:pt>
                <c:pt idx="373">
                  <c:v>3.554551</c:v>
                </c:pt>
                <c:pt idx="374">
                  <c:v>3.5555810000000001</c:v>
                </c:pt>
                <c:pt idx="375">
                  <c:v>3.5548229999999998</c:v>
                </c:pt>
                <c:pt idx="376">
                  <c:v>3.5536810000000001</c:v>
                </c:pt>
                <c:pt idx="377">
                  <c:v>3.551777</c:v>
                </c:pt>
                <c:pt idx="378">
                  <c:v>3.5538660000000002</c:v>
                </c:pt>
                <c:pt idx="379">
                  <c:v>3.553658</c:v>
                </c:pt>
                <c:pt idx="380">
                  <c:v>3.5529139999999999</c:v>
                </c:pt>
                <c:pt idx="381">
                  <c:v>3.5535749999999999</c:v>
                </c:pt>
                <c:pt idx="382">
                  <c:v>3.5517729999999998</c:v>
                </c:pt>
                <c:pt idx="383">
                  <c:v>3.5522390000000001</c:v>
                </c:pt>
                <c:pt idx="384">
                  <c:v>3.5574180000000002</c:v>
                </c:pt>
                <c:pt idx="385">
                  <c:v>3.557687</c:v>
                </c:pt>
                <c:pt idx="386">
                  <c:v>3.5562499999999999</c:v>
                </c:pt>
                <c:pt idx="387">
                  <c:v>3.555091</c:v>
                </c:pt>
                <c:pt idx="388">
                  <c:v>3.5549819999999999</c:v>
                </c:pt>
                <c:pt idx="389">
                  <c:v>3.5550510000000002</c:v>
                </c:pt>
                <c:pt idx="390">
                  <c:v>3.5527030000000002</c:v>
                </c:pt>
                <c:pt idx="391">
                  <c:v>3.550986</c:v>
                </c:pt>
                <c:pt idx="392">
                  <c:v>3.5511159999999999</c:v>
                </c:pt>
                <c:pt idx="393">
                  <c:v>3.5523549999999999</c:v>
                </c:pt>
                <c:pt idx="394">
                  <c:v>3.5508700000000002</c:v>
                </c:pt>
                <c:pt idx="395">
                  <c:v>3.5507770000000001</c:v>
                </c:pt>
                <c:pt idx="396">
                  <c:v>3.5506579999999999</c:v>
                </c:pt>
                <c:pt idx="397">
                  <c:v>3.5505179999999998</c:v>
                </c:pt>
                <c:pt idx="398">
                  <c:v>3.5498940000000001</c:v>
                </c:pt>
                <c:pt idx="399">
                  <c:v>3.5493929999999998</c:v>
                </c:pt>
                <c:pt idx="400">
                  <c:v>3.5479919999999998</c:v>
                </c:pt>
                <c:pt idx="401">
                  <c:v>3.5475750000000001</c:v>
                </c:pt>
                <c:pt idx="402">
                  <c:v>3.5470100000000002</c:v>
                </c:pt>
                <c:pt idx="403">
                  <c:v>3.5456159999999999</c:v>
                </c:pt>
                <c:pt idx="404">
                  <c:v>3.5443039999999999</c:v>
                </c:pt>
                <c:pt idx="405">
                  <c:v>3.5441579999999999</c:v>
                </c:pt>
                <c:pt idx="406">
                  <c:v>3.544165</c:v>
                </c:pt>
                <c:pt idx="407">
                  <c:v>3.5436169999999998</c:v>
                </c:pt>
                <c:pt idx="408">
                  <c:v>3.542103</c:v>
                </c:pt>
                <c:pt idx="409">
                  <c:v>3.542513</c:v>
                </c:pt>
                <c:pt idx="410">
                  <c:v>3.5422259999999999</c:v>
                </c:pt>
                <c:pt idx="411">
                  <c:v>3.543774</c:v>
                </c:pt>
                <c:pt idx="412">
                  <c:v>3.5436420000000002</c:v>
                </c:pt>
                <c:pt idx="413">
                  <c:v>3.5433270000000001</c:v>
                </c:pt>
                <c:pt idx="414">
                  <c:v>3.5452629999999998</c:v>
                </c:pt>
                <c:pt idx="415">
                  <c:v>3.5441940000000001</c:v>
                </c:pt>
                <c:pt idx="416">
                  <c:v>3.5448909999999998</c:v>
                </c:pt>
                <c:pt idx="417">
                  <c:v>3.5434950000000001</c:v>
                </c:pt>
                <c:pt idx="418">
                  <c:v>3.5423719999999999</c:v>
                </c:pt>
                <c:pt idx="419">
                  <c:v>3.5414099999999999</c:v>
                </c:pt>
                <c:pt idx="420">
                  <c:v>3.5410140000000001</c:v>
                </c:pt>
                <c:pt idx="421">
                  <c:v>3.540117</c:v>
                </c:pt>
                <c:pt idx="422">
                  <c:v>3.5415760000000001</c:v>
                </c:pt>
                <c:pt idx="423">
                  <c:v>3.5407980000000001</c:v>
                </c:pt>
                <c:pt idx="424">
                  <c:v>3.5400900000000002</c:v>
                </c:pt>
                <c:pt idx="425">
                  <c:v>3.539593</c:v>
                </c:pt>
                <c:pt idx="426">
                  <c:v>3.5383279999999999</c:v>
                </c:pt>
                <c:pt idx="427">
                  <c:v>3.5374889999999999</c:v>
                </c:pt>
                <c:pt idx="428">
                  <c:v>3.5353309999999998</c:v>
                </c:pt>
                <c:pt idx="429">
                  <c:v>3.536149</c:v>
                </c:pt>
                <c:pt idx="430">
                  <c:v>3.5363259999999999</c:v>
                </c:pt>
                <c:pt idx="431">
                  <c:v>3.5358079999999998</c:v>
                </c:pt>
                <c:pt idx="432">
                  <c:v>3.5355859999999999</c:v>
                </c:pt>
                <c:pt idx="433">
                  <c:v>3.5361069999999999</c:v>
                </c:pt>
                <c:pt idx="434">
                  <c:v>3.5345369999999998</c:v>
                </c:pt>
                <c:pt idx="435">
                  <c:v>3.53416</c:v>
                </c:pt>
                <c:pt idx="436">
                  <c:v>3.5346839999999999</c:v>
                </c:pt>
                <c:pt idx="437">
                  <c:v>3.5362580000000001</c:v>
                </c:pt>
                <c:pt idx="438">
                  <c:v>3.5384639999999998</c:v>
                </c:pt>
                <c:pt idx="439">
                  <c:v>3.5389870000000001</c:v>
                </c:pt>
                <c:pt idx="440">
                  <c:v>3.5394990000000002</c:v>
                </c:pt>
                <c:pt idx="441">
                  <c:v>3.538144</c:v>
                </c:pt>
                <c:pt idx="442">
                  <c:v>3.5384350000000002</c:v>
                </c:pt>
                <c:pt idx="443">
                  <c:v>3.5392809999999999</c:v>
                </c:pt>
                <c:pt idx="444">
                  <c:v>3.5382039999999999</c:v>
                </c:pt>
                <c:pt idx="445">
                  <c:v>3.536851</c:v>
                </c:pt>
                <c:pt idx="446">
                  <c:v>3.537204</c:v>
                </c:pt>
                <c:pt idx="447">
                  <c:v>3.539444</c:v>
                </c:pt>
                <c:pt idx="448">
                  <c:v>3.5385559999999998</c:v>
                </c:pt>
                <c:pt idx="449">
                  <c:v>3.5396459999999998</c:v>
                </c:pt>
                <c:pt idx="450">
                  <c:v>3.53884</c:v>
                </c:pt>
                <c:pt idx="451">
                  <c:v>3.5408170000000001</c:v>
                </c:pt>
                <c:pt idx="452">
                  <c:v>3.5402200000000001</c:v>
                </c:pt>
                <c:pt idx="453">
                  <c:v>3.5398649999999998</c:v>
                </c:pt>
                <c:pt idx="454">
                  <c:v>3.5397509999999999</c:v>
                </c:pt>
                <c:pt idx="455">
                  <c:v>3.5388139999999999</c:v>
                </c:pt>
                <c:pt idx="456">
                  <c:v>3.5390470000000001</c:v>
                </c:pt>
                <c:pt idx="457">
                  <c:v>3.5389719999999998</c:v>
                </c:pt>
                <c:pt idx="458">
                  <c:v>3.538754</c:v>
                </c:pt>
                <c:pt idx="459">
                  <c:v>3.539126</c:v>
                </c:pt>
                <c:pt idx="460">
                  <c:v>3.5393330000000001</c:v>
                </c:pt>
                <c:pt idx="461">
                  <c:v>3.5388289999999998</c:v>
                </c:pt>
                <c:pt idx="462">
                  <c:v>3.539072</c:v>
                </c:pt>
                <c:pt idx="463">
                  <c:v>3.5396130000000001</c:v>
                </c:pt>
                <c:pt idx="464">
                  <c:v>3.5370170000000001</c:v>
                </c:pt>
                <c:pt idx="465">
                  <c:v>3.5374509999999999</c:v>
                </c:pt>
                <c:pt idx="466">
                  <c:v>3.5369470000000001</c:v>
                </c:pt>
                <c:pt idx="467">
                  <c:v>3.5368019999999998</c:v>
                </c:pt>
                <c:pt idx="468">
                  <c:v>3.5370469999999998</c:v>
                </c:pt>
                <c:pt idx="469">
                  <c:v>3.5378449999999999</c:v>
                </c:pt>
                <c:pt idx="470">
                  <c:v>3.5389240000000002</c:v>
                </c:pt>
                <c:pt idx="471">
                  <c:v>3.538599</c:v>
                </c:pt>
                <c:pt idx="472">
                  <c:v>3.5382850000000001</c:v>
                </c:pt>
                <c:pt idx="473">
                  <c:v>3.5381900000000002</c:v>
                </c:pt>
                <c:pt idx="474">
                  <c:v>3.539263</c:v>
                </c:pt>
                <c:pt idx="475">
                  <c:v>3.5391409999999999</c:v>
                </c:pt>
                <c:pt idx="476">
                  <c:v>3.5392610000000002</c:v>
                </c:pt>
                <c:pt idx="477">
                  <c:v>3.5430250000000001</c:v>
                </c:pt>
                <c:pt idx="478">
                  <c:v>3.5433810000000001</c:v>
                </c:pt>
                <c:pt idx="479">
                  <c:v>3.543622</c:v>
                </c:pt>
                <c:pt idx="480">
                  <c:v>3.542878</c:v>
                </c:pt>
                <c:pt idx="481">
                  <c:v>3.5421469999999999</c:v>
                </c:pt>
                <c:pt idx="482">
                  <c:v>3.5457200000000002</c:v>
                </c:pt>
                <c:pt idx="483">
                  <c:v>3.5447150000000001</c:v>
                </c:pt>
                <c:pt idx="484">
                  <c:v>3.5441600000000002</c:v>
                </c:pt>
                <c:pt idx="485">
                  <c:v>3.5436550000000002</c:v>
                </c:pt>
                <c:pt idx="486">
                  <c:v>3.5434399999999999</c:v>
                </c:pt>
                <c:pt idx="487">
                  <c:v>3.5423930000000001</c:v>
                </c:pt>
                <c:pt idx="488">
                  <c:v>3.5428220000000001</c:v>
                </c:pt>
                <c:pt idx="489">
                  <c:v>3.5430739999999998</c:v>
                </c:pt>
                <c:pt idx="490">
                  <c:v>3.5416470000000002</c:v>
                </c:pt>
                <c:pt idx="491">
                  <c:v>3.542017</c:v>
                </c:pt>
                <c:pt idx="492">
                  <c:v>3.541445</c:v>
                </c:pt>
                <c:pt idx="493">
                  <c:v>3.5399060000000002</c:v>
                </c:pt>
                <c:pt idx="494">
                  <c:v>3.5394510000000001</c:v>
                </c:pt>
                <c:pt idx="495">
                  <c:v>3.539221</c:v>
                </c:pt>
                <c:pt idx="496">
                  <c:v>3.5392480000000002</c:v>
                </c:pt>
                <c:pt idx="497">
                  <c:v>3.541528</c:v>
                </c:pt>
                <c:pt idx="498">
                  <c:v>3.54095</c:v>
                </c:pt>
                <c:pt idx="499">
                  <c:v>3.540044</c:v>
                </c:pt>
                <c:pt idx="500">
                  <c:v>3.5393910000000002</c:v>
                </c:pt>
                <c:pt idx="501">
                  <c:v>3.539409</c:v>
                </c:pt>
                <c:pt idx="502">
                  <c:v>3.5389759999999999</c:v>
                </c:pt>
                <c:pt idx="503">
                  <c:v>3.539434</c:v>
                </c:pt>
                <c:pt idx="504">
                  <c:v>3.5381619999999998</c:v>
                </c:pt>
                <c:pt idx="505">
                  <c:v>3.537693</c:v>
                </c:pt>
                <c:pt idx="506">
                  <c:v>3.540397</c:v>
                </c:pt>
                <c:pt idx="507">
                  <c:v>3.5376059999999998</c:v>
                </c:pt>
                <c:pt idx="508">
                  <c:v>3.5360279999999999</c:v>
                </c:pt>
                <c:pt idx="509">
                  <c:v>3.5358689999999999</c:v>
                </c:pt>
                <c:pt idx="510">
                  <c:v>3.5346850000000001</c:v>
                </c:pt>
                <c:pt idx="511">
                  <c:v>3.5339770000000001</c:v>
                </c:pt>
                <c:pt idx="512">
                  <c:v>3.532003</c:v>
                </c:pt>
                <c:pt idx="513">
                  <c:v>3.5315099999999999</c:v>
                </c:pt>
                <c:pt idx="514">
                  <c:v>3.5301520000000002</c:v>
                </c:pt>
                <c:pt idx="515">
                  <c:v>3.5307879999999998</c:v>
                </c:pt>
                <c:pt idx="516">
                  <c:v>3.5315089999999998</c:v>
                </c:pt>
                <c:pt idx="517">
                  <c:v>3.5308259999999998</c:v>
                </c:pt>
                <c:pt idx="518">
                  <c:v>3.5300479999999999</c:v>
                </c:pt>
                <c:pt idx="519">
                  <c:v>3.5300929999999999</c:v>
                </c:pt>
                <c:pt idx="520">
                  <c:v>3.5299550000000002</c:v>
                </c:pt>
                <c:pt idx="521">
                  <c:v>3.5326879999999998</c:v>
                </c:pt>
                <c:pt idx="522">
                  <c:v>3.5325009999999999</c:v>
                </c:pt>
                <c:pt idx="523">
                  <c:v>3.5317280000000002</c:v>
                </c:pt>
                <c:pt idx="524">
                  <c:v>3.5310860000000002</c:v>
                </c:pt>
                <c:pt idx="525">
                  <c:v>3.5313889999999999</c:v>
                </c:pt>
                <c:pt idx="526">
                  <c:v>3.5309349999999999</c:v>
                </c:pt>
                <c:pt idx="527">
                  <c:v>3.5307330000000001</c:v>
                </c:pt>
                <c:pt idx="528">
                  <c:v>3.5296280000000002</c:v>
                </c:pt>
                <c:pt idx="529">
                  <c:v>3.5292759999999999</c:v>
                </c:pt>
                <c:pt idx="530">
                  <c:v>3.5278610000000001</c:v>
                </c:pt>
                <c:pt idx="531">
                  <c:v>3.5275349999999999</c:v>
                </c:pt>
                <c:pt idx="532">
                  <c:v>3.526297</c:v>
                </c:pt>
                <c:pt idx="533">
                  <c:v>3.5266679999999999</c:v>
                </c:pt>
                <c:pt idx="534">
                  <c:v>3.5265550000000001</c:v>
                </c:pt>
                <c:pt idx="535">
                  <c:v>3.5256069999999999</c:v>
                </c:pt>
                <c:pt idx="536">
                  <c:v>3.527847</c:v>
                </c:pt>
                <c:pt idx="537">
                  <c:v>3.5296539999999998</c:v>
                </c:pt>
                <c:pt idx="538">
                  <c:v>3.5300379999999998</c:v>
                </c:pt>
                <c:pt idx="539">
                  <c:v>3.529134</c:v>
                </c:pt>
                <c:pt idx="540">
                  <c:v>3.5279889999999998</c:v>
                </c:pt>
                <c:pt idx="541">
                  <c:v>3.5280779999999998</c:v>
                </c:pt>
                <c:pt idx="542">
                  <c:v>3.5274649999999999</c:v>
                </c:pt>
                <c:pt idx="543">
                  <c:v>3.5270619999999999</c:v>
                </c:pt>
                <c:pt idx="544">
                  <c:v>3.5261990000000001</c:v>
                </c:pt>
                <c:pt idx="545">
                  <c:v>3.5268929999999998</c:v>
                </c:pt>
                <c:pt idx="546">
                  <c:v>3.5281609999999999</c:v>
                </c:pt>
                <c:pt idx="547">
                  <c:v>3.5284</c:v>
                </c:pt>
                <c:pt idx="548">
                  <c:v>3.527749</c:v>
                </c:pt>
                <c:pt idx="549">
                  <c:v>3.5283329999999999</c:v>
                </c:pt>
                <c:pt idx="550">
                  <c:v>3.5289380000000001</c:v>
                </c:pt>
                <c:pt idx="551">
                  <c:v>3.5290590000000002</c:v>
                </c:pt>
                <c:pt idx="552">
                  <c:v>3.5281660000000001</c:v>
                </c:pt>
                <c:pt idx="553">
                  <c:v>3.5274420000000002</c:v>
                </c:pt>
                <c:pt idx="554">
                  <c:v>3.5282610000000001</c:v>
                </c:pt>
                <c:pt idx="555">
                  <c:v>3.5292750000000002</c:v>
                </c:pt>
                <c:pt idx="556">
                  <c:v>3.5307490000000001</c:v>
                </c:pt>
                <c:pt idx="557">
                  <c:v>3.5291130000000002</c:v>
                </c:pt>
                <c:pt idx="558">
                  <c:v>3.5288879999999998</c:v>
                </c:pt>
                <c:pt idx="559">
                  <c:v>3.5277029999999998</c:v>
                </c:pt>
                <c:pt idx="560">
                  <c:v>3.526599</c:v>
                </c:pt>
                <c:pt idx="561">
                  <c:v>3.5259100000000001</c:v>
                </c:pt>
                <c:pt idx="562">
                  <c:v>3.5256630000000002</c:v>
                </c:pt>
                <c:pt idx="563">
                  <c:v>3.5249779999999999</c:v>
                </c:pt>
                <c:pt idx="564">
                  <c:v>3.5251199999999998</c:v>
                </c:pt>
                <c:pt idx="565">
                  <c:v>3.524232</c:v>
                </c:pt>
                <c:pt idx="566">
                  <c:v>3.5233479999999999</c:v>
                </c:pt>
                <c:pt idx="567">
                  <c:v>3.522751</c:v>
                </c:pt>
                <c:pt idx="568">
                  <c:v>3.5251130000000002</c:v>
                </c:pt>
                <c:pt idx="569">
                  <c:v>3.5249269999999999</c:v>
                </c:pt>
                <c:pt idx="570">
                  <c:v>3.526192</c:v>
                </c:pt>
                <c:pt idx="571">
                  <c:v>3.525598</c:v>
                </c:pt>
                <c:pt idx="572">
                  <c:v>3.5263369999999998</c:v>
                </c:pt>
                <c:pt idx="573">
                  <c:v>3.5250919999999999</c:v>
                </c:pt>
                <c:pt idx="574">
                  <c:v>3.5250439999999998</c:v>
                </c:pt>
                <c:pt idx="575">
                  <c:v>3.5244219999999999</c:v>
                </c:pt>
                <c:pt idx="576">
                  <c:v>3.523793</c:v>
                </c:pt>
                <c:pt idx="577">
                  <c:v>3.5235669999999999</c:v>
                </c:pt>
                <c:pt idx="578">
                  <c:v>3.5230100000000002</c:v>
                </c:pt>
                <c:pt idx="579">
                  <c:v>3.5252129999999999</c:v>
                </c:pt>
                <c:pt idx="580">
                  <c:v>3.524286</c:v>
                </c:pt>
                <c:pt idx="581">
                  <c:v>3.5243220000000002</c:v>
                </c:pt>
                <c:pt idx="582">
                  <c:v>3.5239150000000001</c:v>
                </c:pt>
                <c:pt idx="583">
                  <c:v>3.5233469999999998</c:v>
                </c:pt>
                <c:pt idx="584">
                  <c:v>3.5230250000000001</c:v>
                </c:pt>
                <c:pt idx="585">
                  <c:v>3.5254340000000002</c:v>
                </c:pt>
                <c:pt idx="586">
                  <c:v>3.5259819999999999</c:v>
                </c:pt>
                <c:pt idx="587">
                  <c:v>3.5271319999999999</c:v>
                </c:pt>
                <c:pt idx="588">
                  <c:v>3.5261670000000001</c:v>
                </c:pt>
                <c:pt idx="589">
                  <c:v>3.525811</c:v>
                </c:pt>
                <c:pt idx="590">
                  <c:v>3.5260539999999998</c:v>
                </c:pt>
                <c:pt idx="591">
                  <c:v>3.5254500000000002</c:v>
                </c:pt>
                <c:pt idx="592">
                  <c:v>3.5249809999999999</c:v>
                </c:pt>
                <c:pt idx="593">
                  <c:v>3.5248689999999998</c:v>
                </c:pt>
                <c:pt idx="594">
                  <c:v>3.525874</c:v>
                </c:pt>
                <c:pt idx="595">
                  <c:v>3.5250569999999999</c:v>
                </c:pt>
                <c:pt idx="596">
                  <c:v>3.5253299999999999</c:v>
                </c:pt>
                <c:pt idx="597">
                  <c:v>3.524464</c:v>
                </c:pt>
                <c:pt idx="598">
                  <c:v>3.5244849999999999</c:v>
                </c:pt>
                <c:pt idx="599">
                  <c:v>3.5261309999999999</c:v>
                </c:pt>
                <c:pt idx="600">
                  <c:v>3.5257719999999999</c:v>
                </c:pt>
                <c:pt idx="601">
                  <c:v>3.5252370000000002</c:v>
                </c:pt>
                <c:pt idx="602">
                  <c:v>3.524489</c:v>
                </c:pt>
                <c:pt idx="603">
                  <c:v>3.5252330000000001</c:v>
                </c:pt>
                <c:pt idx="604">
                  <c:v>3.5240670000000001</c:v>
                </c:pt>
                <c:pt idx="605">
                  <c:v>3.5240459999999998</c:v>
                </c:pt>
                <c:pt idx="606">
                  <c:v>3.523336</c:v>
                </c:pt>
                <c:pt idx="607">
                  <c:v>3.5235379999999998</c:v>
                </c:pt>
                <c:pt idx="608">
                  <c:v>3.5232039999999998</c:v>
                </c:pt>
                <c:pt idx="609">
                  <c:v>3.522297</c:v>
                </c:pt>
                <c:pt idx="610">
                  <c:v>3.5221019999999998</c:v>
                </c:pt>
                <c:pt idx="611">
                  <c:v>3.5209220000000001</c:v>
                </c:pt>
                <c:pt idx="612">
                  <c:v>3.5206050000000002</c:v>
                </c:pt>
                <c:pt idx="613">
                  <c:v>3.5204040000000001</c:v>
                </c:pt>
                <c:pt idx="614">
                  <c:v>3.5203440000000001</c:v>
                </c:pt>
                <c:pt idx="615">
                  <c:v>3.5201030000000002</c:v>
                </c:pt>
                <c:pt idx="616">
                  <c:v>3.5190060000000001</c:v>
                </c:pt>
                <c:pt idx="617">
                  <c:v>3.5191699999999999</c:v>
                </c:pt>
                <c:pt idx="618">
                  <c:v>3.51797</c:v>
                </c:pt>
                <c:pt idx="619">
                  <c:v>3.5183420000000001</c:v>
                </c:pt>
                <c:pt idx="620">
                  <c:v>3.5176910000000001</c:v>
                </c:pt>
                <c:pt idx="621">
                  <c:v>3.5171480000000002</c:v>
                </c:pt>
                <c:pt idx="622">
                  <c:v>3.5172159999999999</c:v>
                </c:pt>
                <c:pt idx="623">
                  <c:v>3.5166580000000001</c:v>
                </c:pt>
                <c:pt idx="624">
                  <c:v>3.5165850000000001</c:v>
                </c:pt>
                <c:pt idx="625">
                  <c:v>3.5158170000000002</c:v>
                </c:pt>
                <c:pt idx="626">
                  <c:v>3.5151629999999998</c:v>
                </c:pt>
                <c:pt idx="627">
                  <c:v>3.5155859999999999</c:v>
                </c:pt>
                <c:pt idx="628">
                  <c:v>3.5198399999999999</c:v>
                </c:pt>
                <c:pt idx="629">
                  <c:v>3.5189360000000001</c:v>
                </c:pt>
                <c:pt idx="630">
                  <c:v>3.5177529999999999</c:v>
                </c:pt>
                <c:pt idx="631">
                  <c:v>3.5171260000000002</c:v>
                </c:pt>
                <c:pt idx="632">
                  <c:v>3.5164110000000002</c:v>
                </c:pt>
                <c:pt idx="633">
                  <c:v>3.5161030000000002</c:v>
                </c:pt>
                <c:pt idx="634">
                  <c:v>3.515393</c:v>
                </c:pt>
                <c:pt idx="635">
                  <c:v>3.514494</c:v>
                </c:pt>
                <c:pt idx="636">
                  <c:v>3.5140739999999999</c:v>
                </c:pt>
                <c:pt idx="637">
                  <c:v>3.5142060000000002</c:v>
                </c:pt>
                <c:pt idx="638">
                  <c:v>3.5134539999999999</c:v>
                </c:pt>
                <c:pt idx="639">
                  <c:v>3.5126050000000002</c:v>
                </c:pt>
                <c:pt idx="640">
                  <c:v>3.5132569999999999</c:v>
                </c:pt>
                <c:pt idx="641">
                  <c:v>3.513055</c:v>
                </c:pt>
                <c:pt idx="642">
                  <c:v>3.5120130000000001</c:v>
                </c:pt>
                <c:pt idx="643">
                  <c:v>3.5121739999999999</c:v>
                </c:pt>
                <c:pt idx="644">
                  <c:v>3.5153050000000001</c:v>
                </c:pt>
                <c:pt idx="645">
                  <c:v>3.5151330000000001</c:v>
                </c:pt>
                <c:pt idx="646">
                  <c:v>3.5152589999999999</c:v>
                </c:pt>
                <c:pt idx="647">
                  <c:v>3.516006</c:v>
                </c:pt>
                <c:pt idx="648">
                  <c:v>3.5151729999999999</c:v>
                </c:pt>
                <c:pt idx="649">
                  <c:v>3.5134319999999999</c:v>
                </c:pt>
                <c:pt idx="650">
                  <c:v>3.5136449999999999</c:v>
                </c:pt>
                <c:pt idx="651">
                  <c:v>3.5131860000000001</c:v>
                </c:pt>
                <c:pt idx="652">
                  <c:v>3.5129760000000001</c:v>
                </c:pt>
                <c:pt idx="653">
                  <c:v>3.5122270000000002</c:v>
                </c:pt>
                <c:pt idx="654">
                  <c:v>3.512537</c:v>
                </c:pt>
                <c:pt idx="655">
                  <c:v>3.5116260000000001</c:v>
                </c:pt>
                <c:pt idx="656">
                  <c:v>3.5114100000000001</c:v>
                </c:pt>
                <c:pt idx="657">
                  <c:v>3.510462</c:v>
                </c:pt>
                <c:pt idx="658">
                  <c:v>3.5090020000000002</c:v>
                </c:pt>
                <c:pt idx="659">
                  <c:v>3.5090840000000001</c:v>
                </c:pt>
                <c:pt idx="660">
                  <c:v>3.508937</c:v>
                </c:pt>
                <c:pt idx="661">
                  <c:v>3.509096</c:v>
                </c:pt>
                <c:pt idx="662">
                  <c:v>3.5089320000000002</c:v>
                </c:pt>
                <c:pt idx="663">
                  <c:v>3.5115620000000001</c:v>
                </c:pt>
                <c:pt idx="664">
                  <c:v>3.5147050000000002</c:v>
                </c:pt>
                <c:pt idx="665">
                  <c:v>3.5147029999999999</c:v>
                </c:pt>
                <c:pt idx="666">
                  <c:v>3.5155669999999999</c:v>
                </c:pt>
                <c:pt idx="667">
                  <c:v>3.515965</c:v>
                </c:pt>
                <c:pt idx="668">
                  <c:v>3.5154179999999999</c:v>
                </c:pt>
                <c:pt idx="669">
                  <c:v>3.5154589999999999</c:v>
                </c:pt>
                <c:pt idx="670">
                  <c:v>3.5148510000000002</c:v>
                </c:pt>
                <c:pt idx="671">
                  <c:v>3.5143990000000001</c:v>
                </c:pt>
                <c:pt idx="672">
                  <c:v>3.5139550000000002</c:v>
                </c:pt>
                <c:pt idx="673">
                  <c:v>3.5138340000000001</c:v>
                </c:pt>
                <c:pt idx="674">
                  <c:v>3.5139610000000001</c:v>
                </c:pt>
                <c:pt idx="675">
                  <c:v>3.514338</c:v>
                </c:pt>
                <c:pt idx="676">
                  <c:v>3.5142069999999999</c:v>
                </c:pt>
                <c:pt idx="677">
                  <c:v>3.5160529999999999</c:v>
                </c:pt>
                <c:pt idx="678">
                  <c:v>3.5164360000000001</c:v>
                </c:pt>
                <c:pt idx="679">
                  <c:v>3.5175670000000001</c:v>
                </c:pt>
                <c:pt idx="680">
                  <c:v>3.5175800000000002</c:v>
                </c:pt>
                <c:pt idx="681">
                  <c:v>3.5168469999999998</c:v>
                </c:pt>
                <c:pt idx="682">
                  <c:v>3.5163820000000001</c:v>
                </c:pt>
                <c:pt idx="683">
                  <c:v>3.5157180000000001</c:v>
                </c:pt>
                <c:pt idx="684">
                  <c:v>3.5160900000000002</c:v>
                </c:pt>
                <c:pt idx="685">
                  <c:v>3.5178790000000002</c:v>
                </c:pt>
                <c:pt idx="686">
                  <c:v>3.5192410000000001</c:v>
                </c:pt>
                <c:pt idx="687">
                  <c:v>3.5185050000000002</c:v>
                </c:pt>
                <c:pt idx="688">
                  <c:v>3.5177459999999998</c:v>
                </c:pt>
                <c:pt idx="689">
                  <c:v>3.5166390000000001</c:v>
                </c:pt>
                <c:pt idx="690">
                  <c:v>3.5167380000000001</c:v>
                </c:pt>
                <c:pt idx="691">
                  <c:v>3.5167510000000002</c:v>
                </c:pt>
                <c:pt idx="692">
                  <c:v>3.515555</c:v>
                </c:pt>
                <c:pt idx="693">
                  <c:v>3.5152540000000001</c:v>
                </c:pt>
                <c:pt idx="694">
                  <c:v>3.514837</c:v>
                </c:pt>
                <c:pt idx="695">
                  <c:v>3.5154709999999998</c:v>
                </c:pt>
                <c:pt idx="696">
                  <c:v>3.5158809999999998</c:v>
                </c:pt>
                <c:pt idx="697">
                  <c:v>3.5156849999999999</c:v>
                </c:pt>
                <c:pt idx="698">
                  <c:v>3.5181619999999998</c:v>
                </c:pt>
                <c:pt idx="699">
                  <c:v>3.5185330000000001</c:v>
                </c:pt>
                <c:pt idx="700">
                  <c:v>3.5179909999999999</c:v>
                </c:pt>
                <c:pt idx="701">
                  <c:v>3.5193400000000001</c:v>
                </c:pt>
                <c:pt idx="702">
                  <c:v>3.518141</c:v>
                </c:pt>
                <c:pt idx="703">
                  <c:v>3.5182389999999999</c:v>
                </c:pt>
                <c:pt idx="704">
                  <c:v>3.5174720000000002</c:v>
                </c:pt>
                <c:pt idx="705">
                  <c:v>3.516899</c:v>
                </c:pt>
                <c:pt idx="706">
                  <c:v>3.5171760000000001</c:v>
                </c:pt>
                <c:pt idx="707">
                  <c:v>3.5157560000000001</c:v>
                </c:pt>
                <c:pt idx="708">
                  <c:v>3.5157310000000002</c:v>
                </c:pt>
                <c:pt idx="709">
                  <c:v>3.5153089999999998</c:v>
                </c:pt>
                <c:pt idx="710">
                  <c:v>3.5143330000000002</c:v>
                </c:pt>
                <c:pt idx="711">
                  <c:v>3.51485</c:v>
                </c:pt>
                <c:pt idx="712">
                  <c:v>3.5151059999999998</c:v>
                </c:pt>
                <c:pt idx="713">
                  <c:v>3.5152709999999998</c:v>
                </c:pt>
                <c:pt idx="714">
                  <c:v>3.514411</c:v>
                </c:pt>
                <c:pt idx="715">
                  <c:v>3.5151819999999998</c:v>
                </c:pt>
                <c:pt idx="716">
                  <c:v>3.514885</c:v>
                </c:pt>
                <c:pt idx="717">
                  <c:v>3.5142310000000001</c:v>
                </c:pt>
                <c:pt idx="718">
                  <c:v>3.5131760000000001</c:v>
                </c:pt>
                <c:pt idx="719">
                  <c:v>3.5129440000000001</c:v>
                </c:pt>
                <c:pt idx="720">
                  <c:v>3.5124119999999999</c:v>
                </c:pt>
                <c:pt idx="721">
                  <c:v>3.511965</c:v>
                </c:pt>
                <c:pt idx="722">
                  <c:v>3.511784</c:v>
                </c:pt>
                <c:pt idx="723">
                  <c:v>3.511266</c:v>
                </c:pt>
                <c:pt idx="724">
                  <c:v>3.5102280000000001</c:v>
                </c:pt>
                <c:pt idx="725">
                  <c:v>3.5110779999999999</c:v>
                </c:pt>
                <c:pt idx="726">
                  <c:v>3.511482</c:v>
                </c:pt>
                <c:pt idx="727">
                  <c:v>3.5112830000000002</c:v>
                </c:pt>
                <c:pt idx="728">
                  <c:v>3.5111180000000002</c:v>
                </c:pt>
                <c:pt idx="729">
                  <c:v>3.5116990000000001</c:v>
                </c:pt>
                <c:pt idx="730">
                  <c:v>3.5114290000000001</c:v>
                </c:pt>
                <c:pt idx="731">
                  <c:v>3.5112960000000002</c:v>
                </c:pt>
                <c:pt idx="732">
                  <c:v>3.5114879999999999</c:v>
                </c:pt>
                <c:pt idx="733">
                  <c:v>3.5114209999999999</c:v>
                </c:pt>
                <c:pt idx="734">
                  <c:v>3.5124580000000001</c:v>
                </c:pt>
                <c:pt idx="735">
                  <c:v>3.5124439999999999</c:v>
                </c:pt>
                <c:pt idx="736">
                  <c:v>3.5126200000000001</c:v>
                </c:pt>
                <c:pt idx="737">
                  <c:v>3.5121030000000002</c:v>
                </c:pt>
                <c:pt idx="738">
                  <c:v>3.51153</c:v>
                </c:pt>
                <c:pt idx="739">
                  <c:v>3.5116719999999999</c:v>
                </c:pt>
                <c:pt idx="740">
                  <c:v>3.5119500000000001</c:v>
                </c:pt>
                <c:pt idx="741">
                  <c:v>3.5113089999999998</c:v>
                </c:pt>
                <c:pt idx="742">
                  <c:v>3.510812</c:v>
                </c:pt>
                <c:pt idx="743">
                  <c:v>3.5128699999999999</c:v>
                </c:pt>
                <c:pt idx="744">
                  <c:v>3.5126140000000001</c:v>
                </c:pt>
                <c:pt idx="745">
                  <c:v>3.512832</c:v>
                </c:pt>
                <c:pt idx="746">
                  <c:v>3.515031</c:v>
                </c:pt>
                <c:pt idx="747">
                  <c:v>3.5210020000000002</c:v>
                </c:pt>
                <c:pt idx="748">
                  <c:v>3.520489</c:v>
                </c:pt>
                <c:pt idx="749">
                  <c:v>3.5204550000000001</c:v>
                </c:pt>
                <c:pt idx="750">
                  <c:v>3.5192239999999999</c:v>
                </c:pt>
                <c:pt idx="751">
                  <c:v>3.519393</c:v>
                </c:pt>
                <c:pt idx="752">
                  <c:v>3.519085</c:v>
                </c:pt>
                <c:pt idx="753">
                  <c:v>3.5213640000000002</c:v>
                </c:pt>
                <c:pt idx="754">
                  <c:v>3.5214370000000002</c:v>
                </c:pt>
                <c:pt idx="755">
                  <c:v>3.521582</c:v>
                </c:pt>
                <c:pt idx="756">
                  <c:v>3.5209959999999998</c:v>
                </c:pt>
                <c:pt idx="757">
                  <c:v>3.520254</c:v>
                </c:pt>
                <c:pt idx="758">
                  <c:v>3.5201099999999999</c:v>
                </c:pt>
                <c:pt idx="759">
                  <c:v>3.5203479999999998</c:v>
                </c:pt>
                <c:pt idx="760">
                  <c:v>3.520661</c:v>
                </c:pt>
                <c:pt idx="761">
                  <c:v>3.5206940000000002</c:v>
                </c:pt>
                <c:pt idx="762">
                  <c:v>3.521957</c:v>
                </c:pt>
                <c:pt idx="763">
                  <c:v>3.521712</c:v>
                </c:pt>
                <c:pt idx="764">
                  <c:v>3.5210689999999998</c:v>
                </c:pt>
                <c:pt idx="765">
                  <c:v>3.5205440000000001</c:v>
                </c:pt>
                <c:pt idx="766">
                  <c:v>3.5204960000000001</c:v>
                </c:pt>
                <c:pt idx="767">
                  <c:v>3.5199029999999998</c:v>
                </c:pt>
                <c:pt idx="768">
                  <c:v>3.519577</c:v>
                </c:pt>
                <c:pt idx="769">
                  <c:v>3.518656</c:v>
                </c:pt>
                <c:pt idx="770">
                  <c:v>3.5189059999999999</c:v>
                </c:pt>
                <c:pt idx="771">
                  <c:v>3.5183490000000002</c:v>
                </c:pt>
                <c:pt idx="772">
                  <c:v>3.5191349999999999</c:v>
                </c:pt>
                <c:pt idx="773">
                  <c:v>3.52074</c:v>
                </c:pt>
                <c:pt idx="774">
                  <c:v>3.5213540000000001</c:v>
                </c:pt>
                <c:pt idx="775">
                  <c:v>3.5220660000000001</c:v>
                </c:pt>
                <c:pt idx="776">
                  <c:v>3.5238079999999998</c:v>
                </c:pt>
                <c:pt idx="777">
                  <c:v>3.5234209999999999</c:v>
                </c:pt>
                <c:pt idx="778">
                  <c:v>3.5228090000000001</c:v>
                </c:pt>
                <c:pt idx="779">
                  <c:v>3.5221719999999999</c:v>
                </c:pt>
                <c:pt idx="780">
                  <c:v>3.5220669999999998</c:v>
                </c:pt>
                <c:pt idx="781">
                  <c:v>3.523228</c:v>
                </c:pt>
                <c:pt idx="782">
                  <c:v>3.5225970000000002</c:v>
                </c:pt>
                <c:pt idx="783">
                  <c:v>3.5232730000000001</c:v>
                </c:pt>
                <c:pt idx="784">
                  <c:v>3.522751</c:v>
                </c:pt>
                <c:pt idx="785">
                  <c:v>3.522338</c:v>
                </c:pt>
                <c:pt idx="786">
                  <c:v>3.5225939999999998</c:v>
                </c:pt>
                <c:pt idx="787">
                  <c:v>3.5235059999999998</c:v>
                </c:pt>
                <c:pt idx="788">
                  <c:v>3.524486</c:v>
                </c:pt>
                <c:pt idx="789">
                  <c:v>3.524937</c:v>
                </c:pt>
                <c:pt idx="790">
                  <c:v>3.5248620000000002</c:v>
                </c:pt>
                <c:pt idx="791">
                  <c:v>3.5256240000000001</c:v>
                </c:pt>
                <c:pt idx="792">
                  <c:v>3.5255649999999998</c:v>
                </c:pt>
                <c:pt idx="793">
                  <c:v>3.5276990000000001</c:v>
                </c:pt>
                <c:pt idx="794">
                  <c:v>3.5272920000000001</c:v>
                </c:pt>
                <c:pt idx="795">
                  <c:v>3.5264380000000002</c:v>
                </c:pt>
                <c:pt idx="796">
                  <c:v>3.5270229999999998</c:v>
                </c:pt>
                <c:pt idx="797">
                  <c:v>3.5272950000000001</c:v>
                </c:pt>
                <c:pt idx="798">
                  <c:v>3.52644</c:v>
                </c:pt>
                <c:pt idx="799">
                  <c:v>3.5263100000000001</c:v>
                </c:pt>
                <c:pt idx="800">
                  <c:v>3.5268489999999999</c:v>
                </c:pt>
                <c:pt idx="801">
                  <c:v>3.5264820000000001</c:v>
                </c:pt>
                <c:pt idx="802">
                  <c:v>3.528295</c:v>
                </c:pt>
                <c:pt idx="803">
                  <c:v>3.5280480000000001</c:v>
                </c:pt>
                <c:pt idx="804">
                  <c:v>3.5277850000000002</c:v>
                </c:pt>
                <c:pt idx="805">
                  <c:v>3.5279020000000001</c:v>
                </c:pt>
                <c:pt idx="806">
                  <c:v>3.5277850000000002</c:v>
                </c:pt>
                <c:pt idx="807">
                  <c:v>3.5301429999999998</c:v>
                </c:pt>
                <c:pt idx="808">
                  <c:v>3.5301879999999999</c:v>
                </c:pt>
                <c:pt idx="809">
                  <c:v>3.5301610000000001</c:v>
                </c:pt>
                <c:pt idx="810">
                  <c:v>3.529318</c:v>
                </c:pt>
                <c:pt idx="811">
                  <c:v>3.5289790000000001</c:v>
                </c:pt>
                <c:pt idx="812">
                  <c:v>3.5284080000000002</c:v>
                </c:pt>
                <c:pt idx="813">
                  <c:v>3.5296449999999999</c:v>
                </c:pt>
                <c:pt idx="814">
                  <c:v>3.5293739999999998</c:v>
                </c:pt>
                <c:pt idx="815">
                  <c:v>3.5287860000000002</c:v>
                </c:pt>
                <c:pt idx="816">
                  <c:v>3.5276299999999998</c:v>
                </c:pt>
                <c:pt idx="817">
                  <c:v>3.5278990000000001</c:v>
                </c:pt>
                <c:pt idx="818">
                  <c:v>3.5278429999999998</c:v>
                </c:pt>
                <c:pt idx="819">
                  <c:v>3.5296780000000001</c:v>
                </c:pt>
                <c:pt idx="820">
                  <c:v>3.5293209999999999</c:v>
                </c:pt>
                <c:pt idx="821">
                  <c:v>3.5291939999999999</c:v>
                </c:pt>
                <c:pt idx="822">
                  <c:v>3.5294780000000001</c:v>
                </c:pt>
                <c:pt idx="823">
                  <c:v>3.5287120000000001</c:v>
                </c:pt>
                <c:pt idx="824">
                  <c:v>3.52868</c:v>
                </c:pt>
                <c:pt idx="825">
                  <c:v>3.5296750000000001</c:v>
                </c:pt>
                <c:pt idx="826">
                  <c:v>3.5298090000000002</c:v>
                </c:pt>
                <c:pt idx="827">
                  <c:v>3.5297320000000001</c:v>
                </c:pt>
                <c:pt idx="828">
                  <c:v>3.529963</c:v>
                </c:pt>
                <c:pt idx="829">
                  <c:v>3.5292569999999999</c:v>
                </c:pt>
                <c:pt idx="830">
                  <c:v>3.5295369999999999</c:v>
                </c:pt>
                <c:pt idx="831">
                  <c:v>3.5290910000000002</c:v>
                </c:pt>
                <c:pt idx="832">
                  <c:v>3.5296479999999999</c:v>
                </c:pt>
                <c:pt idx="833">
                  <c:v>3.5297990000000001</c:v>
                </c:pt>
                <c:pt idx="834">
                  <c:v>3.5296219999999998</c:v>
                </c:pt>
                <c:pt idx="835">
                  <c:v>3.5289839999999999</c:v>
                </c:pt>
                <c:pt idx="836">
                  <c:v>3.529833</c:v>
                </c:pt>
                <c:pt idx="837">
                  <c:v>3.529639</c:v>
                </c:pt>
                <c:pt idx="838">
                  <c:v>3.5314130000000001</c:v>
                </c:pt>
                <c:pt idx="839">
                  <c:v>3.5309189999999999</c:v>
                </c:pt>
                <c:pt idx="840">
                  <c:v>3.5310320000000002</c:v>
                </c:pt>
                <c:pt idx="841">
                  <c:v>3.5317660000000002</c:v>
                </c:pt>
                <c:pt idx="842">
                  <c:v>3.5317180000000001</c:v>
                </c:pt>
                <c:pt idx="843">
                  <c:v>3.5314950000000001</c:v>
                </c:pt>
                <c:pt idx="844">
                  <c:v>3.5315840000000001</c:v>
                </c:pt>
                <c:pt idx="845">
                  <c:v>3.5306869999999999</c:v>
                </c:pt>
                <c:pt idx="846">
                  <c:v>3.5306679999999999</c:v>
                </c:pt>
                <c:pt idx="847">
                  <c:v>3.5312540000000001</c:v>
                </c:pt>
                <c:pt idx="848">
                  <c:v>3.5311900000000001</c:v>
                </c:pt>
                <c:pt idx="849">
                  <c:v>3.5303270000000002</c:v>
                </c:pt>
                <c:pt idx="850">
                  <c:v>3.5294810000000001</c:v>
                </c:pt>
                <c:pt idx="851">
                  <c:v>3.528883</c:v>
                </c:pt>
                <c:pt idx="852">
                  <c:v>3.527415</c:v>
                </c:pt>
                <c:pt idx="853">
                  <c:v>3.5269490000000001</c:v>
                </c:pt>
                <c:pt idx="854">
                  <c:v>3.5269370000000002</c:v>
                </c:pt>
                <c:pt idx="855">
                  <c:v>3.5268730000000001</c:v>
                </c:pt>
                <c:pt idx="856">
                  <c:v>3.5265770000000001</c:v>
                </c:pt>
                <c:pt idx="857">
                  <c:v>3.5261740000000001</c:v>
                </c:pt>
                <c:pt idx="858">
                  <c:v>3.5272329999999998</c:v>
                </c:pt>
                <c:pt idx="859">
                  <c:v>3.5303939999999998</c:v>
                </c:pt>
                <c:pt idx="860">
                  <c:v>3.5301680000000002</c:v>
                </c:pt>
                <c:pt idx="861">
                  <c:v>3.5299520000000002</c:v>
                </c:pt>
                <c:pt idx="862">
                  <c:v>3.5296889999999999</c:v>
                </c:pt>
                <c:pt idx="863">
                  <c:v>3.5298880000000001</c:v>
                </c:pt>
                <c:pt idx="864">
                  <c:v>3.5304479999999998</c:v>
                </c:pt>
                <c:pt idx="865">
                  <c:v>3.5307409999999999</c:v>
                </c:pt>
                <c:pt idx="866">
                  <c:v>3.5314830000000001</c:v>
                </c:pt>
                <c:pt idx="867">
                  <c:v>3.5344289999999998</c:v>
                </c:pt>
                <c:pt idx="868">
                  <c:v>3.5354770000000002</c:v>
                </c:pt>
                <c:pt idx="869">
                  <c:v>3.535066</c:v>
                </c:pt>
                <c:pt idx="870">
                  <c:v>3.53464</c:v>
                </c:pt>
                <c:pt idx="871">
                  <c:v>3.534186</c:v>
                </c:pt>
                <c:pt idx="872">
                  <c:v>3.5339</c:v>
                </c:pt>
                <c:pt idx="873">
                  <c:v>3.53382</c:v>
                </c:pt>
                <c:pt idx="874">
                  <c:v>3.5331760000000001</c:v>
                </c:pt>
                <c:pt idx="875">
                  <c:v>3.5332029999999999</c:v>
                </c:pt>
                <c:pt idx="876">
                  <c:v>3.533598</c:v>
                </c:pt>
                <c:pt idx="877">
                  <c:v>3.5332469999999998</c:v>
                </c:pt>
                <c:pt idx="878">
                  <c:v>3.5326680000000001</c:v>
                </c:pt>
                <c:pt idx="879">
                  <c:v>3.5321259999999999</c:v>
                </c:pt>
                <c:pt idx="880">
                  <c:v>3.5316420000000002</c:v>
                </c:pt>
                <c:pt idx="881">
                  <c:v>3.531056</c:v>
                </c:pt>
                <c:pt idx="882">
                  <c:v>3.5317910000000001</c:v>
                </c:pt>
                <c:pt idx="883">
                  <c:v>3.531695</c:v>
                </c:pt>
                <c:pt idx="884">
                  <c:v>3.531253</c:v>
                </c:pt>
                <c:pt idx="885">
                  <c:v>3.531523</c:v>
                </c:pt>
                <c:pt idx="886">
                  <c:v>3.530462</c:v>
                </c:pt>
                <c:pt idx="887">
                  <c:v>3.53125</c:v>
                </c:pt>
                <c:pt idx="888">
                  <c:v>3.53091</c:v>
                </c:pt>
                <c:pt idx="889">
                  <c:v>3.5305610000000001</c:v>
                </c:pt>
                <c:pt idx="890">
                  <c:v>3.5301580000000001</c:v>
                </c:pt>
                <c:pt idx="891">
                  <c:v>3.5296340000000002</c:v>
                </c:pt>
                <c:pt idx="892">
                  <c:v>3.530033</c:v>
                </c:pt>
                <c:pt idx="893">
                  <c:v>3.530033</c:v>
                </c:pt>
                <c:pt idx="894">
                  <c:v>3.5292159999999999</c:v>
                </c:pt>
                <c:pt idx="895">
                  <c:v>3.5292870000000001</c:v>
                </c:pt>
                <c:pt idx="896">
                  <c:v>3.5291600000000001</c:v>
                </c:pt>
                <c:pt idx="897">
                  <c:v>3.528546</c:v>
                </c:pt>
                <c:pt idx="898">
                  <c:v>3.528756</c:v>
                </c:pt>
                <c:pt idx="899">
                  <c:v>3.5291739999999998</c:v>
                </c:pt>
                <c:pt idx="900">
                  <c:v>3.529436</c:v>
                </c:pt>
                <c:pt idx="901">
                  <c:v>3.5291070000000002</c:v>
                </c:pt>
                <c:pt idx="902">
                  <c:v>3.5287310000000001</c:v>
                </c:pt>
                <c:pt idx="903">
                  <c:v>3.5276709999999998</c:v>
                </c:pt>
                <c:pt idx="904">
                  <c:v>3.5275470000000002</c:v>
                </c:pt>
                <c:pt idx="905">
                  <c:v>3.5267029999999999</c:v>
                </c:pt>
                <c:pt idx="906">
                  <c:v>3.5264470000000001</c:v>
                </c:pt>
                <c:pt idx="907">
                  <c:v>3.5262560000000001</c:v>
                </c:pt>
                <c:pt idx="908">
                  <c:v>3.5301079999999998</c:v>
                </c:pt>
                <c:pt idx="909">
                  <c:v>3.5304869999999999</c:v>
                </c:pt>
                <c:pt idx="910">
                  <c:v>3.5308679999999999</c:v>
                </c:pt>
                <c:pt idx="911">
                  <c:v>3.5311219999999999</c:v>
                </c:pt>
                <c:pt idx="912">
                  <c:v>3.5303909999999998</c:v>
                </c:pt>
                <c:pt idx="913">
                  <c:v>3.5302440000000002</c:v>
                </c:pt>
                <c:pt idx="914">
                  <c:v>3.530008</c:v>
                </c:pt>
                <c:pt idx="915">
                  <c:v>3.5294449999999999</c:v>
                </c:pt>
                <c:pt idx="916">
                  <c:v>3.5290650000000001</c:v>
                </c:pt>
                <c:pt idx="917">
                  <c:v>3.528823</c:v>
                </c:pt>
                <c:pt idx="918">
                  <c:v>3.5298319999999999</c:v>
                </c:pt>
                <c:pt idx="919">
                  <c:v>3.5294089999999998</c:v>
                </c:pt>
                <c:pt idx="920">
                  <c:v>3.5288300000000001</c:v>
                </c:pt>
                <c:pt idx="921">
                  <c:v>3.5284469999999999</c:v>
                </c:pt>
                <c:pt idx="922">
                  <c:v>3.5279959999999999</c:v>
                </c:pt>
                <c:pt idx="923">
                  <c:v>3.5273509999999999</c:v>
                </c:pt>
                <c:pt idx="924">
                  <c:v>3.5278019999999999</c:v>
                </c:pt>
                <c:pt idx="925">
                  <c:v>3.529121</c:v>
                </c:pt>
                <c:pt idx="926">
                  <c:v>3.5292699999999999</c:v>
                </c:pt>
                <c:pt idx="927">
                  <c:v>3.529487</c:v>
                </c:pt>
                <c:pt idx="928">
                  <c:v>3.5296059999999998</c:v>
                </c:pt>
                <c:pt idx="929">
                  <c:v>3.5297000000000001</c:v>
                </c:pt>
                <c:pt idx="930">
                  <c:v>3.5291990000000002</c:v>
                </c:pt>
                <c:pt idx="931">
                  <c:v>3.5287829999999998</c:v>
                </c:pt>
                <c:pt idx="932">
                  <c:v>3.5289540000000001</c:v>
                </c:pt>
                <c:pt idx="933">
                  <c:v>3.5281419999999999</c:v>
                </c:pt>
                <c:pt idx="934">
                  <c:v>3.5286</c:v>
                </c:pt>
                <c:pt idx="935">
                  <c:v>3.5281920000000002</c:v>
                </c:pt>
                <c:pt idx="936">
                  <c:v>3.5281359999999999</c:v>
                </c:pt>
                <c:pt idx="937">
                  <c:v>3.527768</c:v>
                </c:pt>
                <c:pt idx="938">
                  <c:v>3.527488</c:v>
                </c:pt>
                <c:pt idx="939">
                  <c:v>3.5269180000000002</c:v>
                </c:pt>
                <c:pt idx="940">
                  <c:v>3.5264899999999999</c:v>
                </c:pt>
                <c:pt idx="941">
                  <c:v>3.526548</c:v>
                </c:pt>
                <c:pt idx="942">
                  <c:v>3.52603</c:v>
                </c:pt>
                <c:pt idx="943">
                  <c:v>3.5263369999999998</c:v>
                </c:pt>
                <c:pt idx="944">
                  <c:v>3.5258389999999999</c:v>
                </c:pt>
                <c:pt idx="945">
                  <c:v>3.5252379999999999</c:v>
                </c:pt>
                <c:pt idx="946">
                  <c:v>3.5255510000000001</c:v>
                </c:pt>
                <c:pt idx="947">
                  <c:v>3.5252940000000001</c:v>
                </c:pt>
                <c:pt idx="948">
                  <c:v>3.5256370000000001</c:v>
                </c:pt>
                <c:pt idx="949">
                  <c:v>3.5248179999999998</c:v>
                </c:pt>
                <c:pt idx="950">
                  <c:v>3.5244970000000002</c:v>
                </c:pt>
                <c:pt idx="951">
                  <c:v>3.5242499999999999</c:v>
                </c:pt>
                <c:pt idx="952">
                  <c:v>3.5241020000000001</c:v>
                </c:pt>
                <c:pt idx="953">
                  <c:v>3.5240680000000002</c:v>
                </c:pt>
                <c:pt idx="954">
                  <c:v>3.5243440000000001</c:v>
                </c:pt>
                <c:pt idx="955">
                  <c:v>3.5237319999999999</c:v>
                </c:pt>
                <c:pt idx="956">
                  <c:v>3.5242979999999999</c:v>
                </c:pt>
                <c:pt idx="957">
                  <c:v>3.5243120000000001</c:v>
                </c:pt>
                <c:pt idx="958">
                  <c:v>3.52461</c:v>
                </c:pt>
                <c:pt idx="959">
                  <c:v>3.5251739999999998</c:v>
                </c:pt>
                <c:pt idx="960">
                  <c:v>3.52434</c:v>
                </c:pt>
                <c:pt idx="961">
                  <c:v>3.5250919999999999</c:v>
                </c:pt>
                <c:pt idx="962">
                  <c:v>3.524438</c:v>
                </c:pt>
                <c:pt idx="963">
                  <c:v>3.5243090000000001</c:v>
                </c:pt>
                <c:pt idx="964">
                  <c:v>3.5254470000000002</c:v>
                </c:pt>
                <c:pt idx="965">
                  <c:v>3.5253899999999998</c:v>
                </c:pt>
                <c:pt idx="966">
                  <c:v>3.525067</c:v>
                </c:pt>
                <c:pt idx="967">
                  <c:v>3.5245679999999999</c:v>
                </c:pt>
                <c:pt idx="968">
                  <c:v>3.5249700000000002</c:v>
                </c:pt>
                <c:pt idx="969">
                  <c:v>3.5243129999999998</c:v>
                </c:pt>
                <c:pt idx="970">
                  <c:v>3.5236179999999999</c:v>
                </c:pt>
                <c:pt idx="971">
                  <c:v>3.5232990000000002</c:v>
                </c:pt>
                <c:pt idx="972">
                  <c:v>3.523336</c:v>
                </c:pt>
                <c:pt idx="973">
                  <c:v>3.5240990000000001</c:v>
                </c:pt>
                <c:pt idx="974">
                  <c:v>3.5240629999999999</c:v>
                </c:pt>
                <c:pt idx="975">
                  <c:v>3.5242960000000001</c:v>
                </c:pt>
                <c:pt idx="976">
                  <c:v>3.529347</c:v>
                </c:pt>
                <c:pt idx="977">
                  <c:v>3.5293049999999999</c:v>
                </c:pt>
                <c:pt idx="978">
                  <c:v>3.5290870000000001</c:v>
                </c:pt>
                <c:pt idx="979">
                  <c:v>3.5291619999999999</c:v>
                </c:pt>
                <c:pt idx="980">
                  <c:v>3.529166</c:v>
                </c:pt>
                <c:pt idx="981">
                  <c:v>3.5284550000000001</c:v>
                </c:pt>
                <c:pt idx="982">
                  <c:v>3.5282070000000001</c:v>
                </c:pt>
                <c:pt idx="983">
                  <c:v>3.5275289999999999</c:v>
                </c:pt>
                <c:pt idx="984">
                  <c:v>3.5267529999999998</c:v>
                </c:pt>
                <c:pt idx="985">
                  <c:v>3.5264470000000001</c:v>
                </c:pt>
                <c:pt idx="986">
                  <c:v>3.5261070000000001</c:v>
                </c:pt>
                <c:pt idx="987">
                  <c:v>3.5268519999999999</c:v>
                </c:pt>
                <c:pt idx="988">
                  <c:v>3.5263659999999999</c:v>
                </c:pt>
                <c:pt idx="989">
                  <c:v>3.526497</c:v>
                </c:pt>
                <c:pt idx="990">
                  <c:v>3.525239</c:v>
                </c:pt>
                <c:pt idx="991">
                  <c:v>3.5258050000000001</c:v>
                </c:pt>
                <c:pt idx="992">
                  <c:v>3.5254479999999999</c:v>
                </c:pt>
                <c:pt idx="993">
                  <c:v>3.524985</c:v>
                </c:pt>
                <c:pt idx="994">
                  <c:v>3.5259610000000001</c:v>
                </c:pt>
                <c:pt idx="995">
                  <c:v>3.5256889999999999</c:v>
                </c:pt>
                <c:pt idx="996">
                  <c:v>3.525258</c:v>
                </c:pt>
                <c:pt idx="997">
                  <c:v>3.525318</c:v>
                </c:pt>
                <c:pt idx="998">
                  <c:v>3.524321</c:v>
                </c:pt>
                <c:pt idx="999">
                  <c:v>3.524791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5-421D-BFF6-8CC4FA254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0</xdr:row>
      <xdr:rowOff>14287</xdr:rowOff>
    </xdr:from>
    <xdr:to>
      <xdr:col>13</xdr:col>
      <xdr:colOff>0</xdr:colOff>
      <xdr:row>19</xdr:row>
      <xdr:rowOff>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1BECFB-A405-40C8-9F50-0713CFC38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18</xdr:row>
      <xdr:rowOff>180975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40223331-C990-4A79-BD94-765B8DA47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13</xdr:col>
      <xdr:colOff>0</xdr:colOff>
      <xdr:row>38</xdr:row>
      <xdr:rowOff>185739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A9553E6F-C14E-4C49-821A-49026CD6B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27</xdr:col>
      <xdr:colOff>0</xdr:colOff>
      <xdr:row>38</xdr:row>
      <xdr:rowOff>185739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87E39CF7-0F66-45B8-9963-8EF22B541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13</xdr:col>
      <xdr:colOff>0</xdr:colOff>
      <xdr:row>58</xdr:row>
      <xdr:rowOff>185739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CE6C506E-3D34-43B1-9228-FE3B4AE6A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27</xdr:col>
      <xdr:colOff>0</xdr:colOff>
      <xdr:row>58</xdr:row>
      <xdr:rowOff>185739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F24531B9-BDE1-435B-86A0-7B004A34B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13</xdr:col>
      <xdr:colOff>0</xdr:colOff>
      <xdr:row>78</xdr:row>
      <xdr:rowOff>185739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44E35D32-852F-4921-A725-DB4F13227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60</xdr:row>
      <xdr:rowOff>0</xdr:rowOff>
    </xdr:from>
    <xdr:to>
      <xdr:col>27</xdr:col>
      <xdr:colOff>0</xdr:colOff>
      <xdr:row>78</xdr:row>
      <xdr:rowOff>185739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5AC7C4CC-6A79-4E63-94D5-84CF52EE0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28</xdr:col>
      <xdr:colOff>0</xdr:colOff>
      <xdr:row>20</xdr:row>
      <xdr:rowOff>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F1CBD09D-CDBC-4963-B0AB-806740D16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190BDC0F-98DA-440B-920D-B4D8F6961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EC3EA7B5-F03B-469E-9149-9C7F3A680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28</xdr:col>
      <xdr:colOff>0</xdr:colOff>
      <xdr:row>41</xdr:row>
      <xdr:rowOff>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8B681818-8B75-454B-A55F-BD5B0E3F9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1E73D4C4-9FBA-4B5D-95ED-CE183E0B7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28</xdr:col>
      <xdr:colOff>0</xdr:colOff>
      <xdr:row>62</xdr:row>
      <xdr:rowOff>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A868F8D1-2CE1-4592-AD55-6E3F31AE9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0</xdr:colOff>
      <xdr:row>83</xdr:row>
      <xdr:rowOff>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ABEFECD6-0FC0-452F-A9CF-2D4643FDE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28</xdr:col>
      <xdr:colOff>0</xdr:colOff>
      <xdr:row>83</xdr:row>
      <xdr:rowOff>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A3A27F54-5415-4ED9-AC36-DECD284D0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14286</xdr:rowOff>
    </xdr:from>
    <xdr:to>
      <xdr:col>13</xdr:col>
      <xdr:colOff>0</xdr:colOff>
      <xdr:row>19</xdr:row>
      <xdr:rowOff>190499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587CC7C-3DAD-42B1-BA43-4FDC4A8EE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190499</xdr:rowOff>
    </xdr:from>
    <xdr:to>
      <xdr:col>13</xdr:col>
      <xdr:colOff>0</xdr:colOff>
      <xdr:row>41</xdr:row>
      <xdr:rowOff>0</xdr:rowOff>
    </xdr:to>
    <xdr:graphicFrame macro="">
      <xdr:nvGraphicFramePr>
        <xdr:cNvPr id="32" name="Grafico 31">
          <a:extLst>
            <a:ext uri="{FF2B5EF4-FFF2-40B4-BE49-F238E27FC236}">
              <a16:creationId xmlns:a16="http://schemas.microsoft.com/office/drawing/2014/main" id="{FA0ADCC0-7935-49D1-8538-EAE2A0BD0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190499</xdr:rowOff>
    </xdr:from>
    <xdr:to>
      <xdr:col>13</xdr:col>
      <xdr:colOff>9524</xdr:colOff>
      <xdr:row>62</xdr:row>
      <xdr:rowOff>0</xdr:rowOff>
    </xdr:to>
    <xdr:graphicFrame macro="">
      <xdr:nvGraphicFramePr>
        <xdr:cNvPr id="38" name="Grafico 37">
          <a:extLst>
            <a:ext uri="{FF2B5EF4-FFF2-40B4-BE49-F238E27FC236}">
              <a16:creationId xmlns:a16="http://schemas.microsoft.com/office/drawing/2014/main" id="{0B191B73-321C-4043-BAFA-4678D1BD6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62</xdr:row>
      <xdr:rowOff>190499</xdr:rowOff>
    </xdr:from>
    <xdr:to>
      <xdr:col>13</xdr:col>
      <xdr:colOff>0</xdr:colOff>
      <xdr:row>82</xdr:row>
      <xdr:rowOff>180975</xdr:rowOff>
    </xdr:to>
    <xdr:graphicFrame macro="">
      <xdr:nvGraphicFramePr>
        <xdr:cNvPr id="42" name="Grafico 41">
          <a:extLst>
            <a:ext uri="{FF2B5EF4-FFF2-40B4-BE49-F238E27FC236}">
              <a16:creationId xmlns:a16="http://schemas.microsoft.com/office/drawing/2014/main" id="{6B928F85-1997-4040-ACF4-C8E7C86AC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9524</xdr:rowOff>
    </xdr:to>
    <xdr:graphicFrame macro="">
      <xdr:nvGraphicFramePr>
        <xdr:cNvPr id="44" name="Grafico 43">
          <a:extLst>
            <a:ext uri="{FF2B5EF4-FFF2-40B4-BE49-F238E27FC236}">
              <a16:creationId xmlns:a16="http://schemas.microsoft.com/office/drawing/2014/main" id="{768AACC4-90FB-412B-8422-84B805C36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20</xdr:row>
      <xdr:rowOff>190499</xdr:rowOff>
    </xdr:from>
    <xdr:to>
      <xdr:col>27</xdr:col>
      <xdr:colOff>0</xdr:colOff>
      <xdr:row>41</xdr:row>
      <xdr:rowOff>0</xdr:rowOff>
    </xdr:to>
    <xdr:graphicFrame macro="">
      <xdr:nvGraphicFramePr>
        <xdr:cNvPr id="45" name="Grafico 44">
          <a:extLst>
            <a:ext uri="{FF2B5EF4-FFF2-40B4-BE49-F238E27FC236}">
              <a16:creationId xmlns:a16="http://schemas.microsoft.com/office/drawing/2014/main" id="{0C5F2508-973D-4A48-BB2E-893C3E98D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609599</xdr:colOff>
      <xdr:row>41</xdr:row>
      <xdr:rowOff>190499</xdr:rowOff>
    </xdr:from>
    <xdr:to>
      <xdr:col>27</xdr:col>
      <xdr:colOff>9524</xdr:colOff>
      <xdr:row>62</xdr:row>
      <xdr:rowOff>0</xdr:rowOff>
    </xdr:to>
    <xdr:graphicFrame macro="">
      <xdr:nvGraphicFramePr>
        <xdr:cNvPr id="46" name="Grafico 45">
          <a:extLst>
            <a:ext uri="{FF2B5EF4-FFF2-40B4-BE49-F238E27FC236}">
              <a16:creationId xmlns:a16="http://schemas.microsoft.com/office/drawing/2014/main" id="{F36DD391-A5A0-4DC5-991D-9942F2267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62</xdr:row>
      <xdr:rowOff>190499</xdr:rowOff>
    </xdr:from>
    <xdr:to>
      <xdr:col>27</xdr:col>
      <xdr:colOff>0</xdr:colOff>
      <xdr:row>82</xdr:row>
      <xdr:rowOff>180975</xdr:rowOff>
    </xdr:to>
    <xdr:graphicFrame macro="">
      <xdr:nvGraphicFramePr>
        <xdr:cNvPr id="47" name="Grafico 46">
          <a:extLst>
            <a:ext uri="{FF2B5EF4-FFF2-40B4-BE49-F238E27FC236}">
              <a16:creationId xmlns:a16="http://schemas.microsoft.com/office/drawing/2014/main" id="{A1F9AAD3-1E15-4A10-90F0-5B7250192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</xdr:rowOff>
    </xdr:from>
    <xdr:to>
      <xdr:col>13</xdr:col>
      <xdr:colOff>0</xdr:colOff>
      <xdr:row>20</xdr:row>
      <xdr:rowOff>14287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1236918-980A-4503-BDDB-8672945BA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9525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D258AFDB-2FE2-439B-AD7A-6CF370ED7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27</xdr:col>
      <xdr:colOff>0</xdr:colOff>
      <xdr:row>41</xdr:row>
      <xdr:rowOff>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1A8F9DC9-3C5D-4951-B40C-3970CA223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DB9F0739-7A2C-43FB-9987-AF6571466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9525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1A37321C-F623-44F1-B044-6A95CBDB9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27</xdr:col>
      <xdr:colOff>0</xdr:colOff>
      <xdr:row>62</xdr:row>
      <xdr:rowOff>9525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F4DD25D7-8E03-4DF5-9960-7F798783F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0</xdr:colOff>
      <xdr:row>83</xdr:row>
      <xdr:rowOff>0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06DD063B-F3DC-47F2-855F-03A42C54B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27</xdr:col>
      <xdr:colOff>0</xdr:colOff>
      <xdr:row>83</xdr:row>
      <xdr:rowOff>0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C12BF7C0-163B-41FB-9B4C-599AF1532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11"/>
  <sheetViews>
    <sheetView tabSelected="1" workbookViewId="0">
      <selection sqref="A1:XFD1048576"/>
    </sheetView>
  </sheetViews>
  <sheetFormatPr defaultRowHeight="15" x14ac:dyDescent="0.25"/>
  <cols>
    <col min="1" max="16384" width="9.140625" style="1"/>
  </cols>
  <sheetData>
    <row r="1" spans="1:10" x14ac:dyDescent="0.25">
      <c r="A1" s="1" t="s">
        <v>0</v>
      </c>
    </row>
    <row r="2" spans="1:10" x14ac:dyDescent="0.25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25">
      <c r="B3" s="1">
        <v>86.4</v>
      </c>
      <c r="C3" s="1">
        <v>0.53184299999999995</v>
      </c>
      <c r="D3" s="1">
        <v>3.5952679999999999</v>
      </c>
      <c r="E3" s="1">
        <v>1.2883290000000001</v>
      </c>
      <c r="F3" s="1">
        <v>2.3069389999999999</v>
      </c>
      <c r="G3" s="1">
        <v>5.8156489999999996</v>
      </c>
      <c r="H3" s="1">
        <v>2.0839799999999999</v>
      </c>
      <c r="I3" s="1">
        <v>0.74633400000000005</v>
      </c>
      <c r="J3" s="1">
        <v>0</v>
      </c>
    </row>
    <row r="4" spans="1:10" x14ac:dyDescent="0.25">
      <c r="B4" s="1">
        <v>172.8</v>
      </c>
      <c r="C4" s="1">
        <v>0.54046499999999997</v>
      </c>
      <c r="D4" s="1">
        <v>2.9785089999999999</v>
      </c>
      <c r="E4" s="1">
        <v>0.88095999999999997</v>
      </c>
      <c r="F4" s="1">
        <v>2.0975480000000002</v>
      </c>
      <c r="G4" s="1">
        <v>5.1303650000000003</v>
      </c>
      <c r="H4" s="1">
        <v>1.51742</v>
      </c>
      <c r="I4" s="1">
        <v>0.72258900000000004</v>
      </c>
      <c r="J4" s="1">
        <v>0</v>
      </c>
    </row>
    <row r="5" spans="1:10" x14ac:dyDescent="0.25">
      <c r="B5" s="1">
        <v>259.2</v>
      </c>
      <c r="C5" s="1">
        <v>0.52663700000000002</v>
      </c>
      <c r="D5" s="1">
        <v>3.4738820000000001</v>
      </c>
      <c r="E5" s="1">
        <v>1.3368960000000001</v>
      </c>
      <c r="F5" s="1">
        <v>2.1369859999999998</v>
      </c>
      <c r="G5" s="1">
        <v>6.332185</v>
      </c>
      <c r="H5" s="1">
        <v>2.4368919999999998</v>
      </c>
      <c r="I5" s="1">
        <v>0.77905899999999995</v>
      </c>
      <c r="J5" s="1">
        <v>0</v>
      </c>
    </row>
    <row r="6" spans="1:10" x14ac:dyDescent="0.25">
      <c r="B6" s="1">
        <v>345.6</v>
      </c>
      <c r="C6" s="1">
        <v>0.52034899999999995</v>
      </c>
      <c r="D6" s="1">
        <v>3.2615249999999998</v>
      </c>
      <c r="E6" s="1">
        <v>1.1649849999999999</v>
      </c>
      <c r="F6" s="1">
        <v>2.0965400000000001</v>
      </c>
      <c r="G6" s="1">
        <v>6.0262630000000001</v>
      </c>
      <c r="H6" s="1">
        <v>2.152523</v>
      </c>
      <c r="I6" s="1">
        <v>0.77474799999999999</v>
      </c>
      <c r="J6" s="1">
        <v>0</v>
      </c>
    </row>
    <row r="7" spans="1:10" x14ac:dyDescent="0.25">
      <c r="B7" s="1">
        <v>432</v>
      </c>
      <c r="C7" s="1">
        <v>0.51573899999999995</v>
      </c>
      <c r="D7" s="1">
        <v>3.0424690000000001</v>
      </c>
      <c r="E7" s="1">
        <v>1.0138780000000001</v>
      </c>
      <c r="F7" s="1">
        <v>2.028591</v>
      </c>
      <c r="G7" s="1">
        <v>5.7013879999999997</v>
      </c>
      <c r="H7" s="1">
        <v>1.8999410000000001</v>
      </c>
      <c r="I7" s="1">
        <v>0.76029000000000002</v>
      </c>
      <c r="J7" s="1">
        <v>0</v>
      </c>
    </row>
    <row r="8" spans="1:10" x14ac:dyDescent="0.25">
      <c r="B8" s="1">
        <v>518.4</v>
      </c>
      <c r="C8" s="1">
        <v>0.52119700000000002</v>
      </c>
      <c r="D8" s="1">
        <v>3.0148320000000002</v>
      </c>
      <c r="E8" s="1">
        <v>0.96350100000000005</v>
      </c>
      <c r="F8" s="1">
        <v>2.0513309999999998</v>
      </c>
      <c r="G8" s="1">
        <v>5.6134750000000002</v>
      </c>
      <c r="H8" s="1">
        <v>1.7939929999999999</v>
      </c>
      <c r="I8" s="1">
        <v>0.76389600000000002</v>
      </c>
      <c r="J8" s="1">
        <v>0</v>
      </c>
    </row>
    <row r="9" spans="1:10" x14ac:dyDescent="0.25">
      <c r="B9" s="1">
        <v>604.79999999999995</v>
      </c>
      <c r="C9" s="1">
        <v>0.51685300000000001</v>
      </c>
      <c r="D9" s="1">
        <v>3.2153350000000001</v>
      </c>
      <c r="E9" s="1">
        <v>1.157931</v>
      </c>
      <c r="F9" s="1">
        <v>2.057404</v>
      </c>
      <c r="G9" s="1">
        <v>6.0956349999999997</v>
      </c>
      <c r="H9" s="1">
        <v>2.1952069999999999</v>
      </c>
      <c r="I9" s="1">
        <v>0.78008599999999995</v>
      </c>
      <c r="J9" s="1">
        <v>0</v>
      </c>
    </row>
    <row r="10" spans="1:10" x14ac:dyDescent="0.25">
      <c r="B10" s="1">
        <v>691.2</v>
      </c>
      <c r="C10" s="1">
        <v>0.50869699999999995</v>
      </c>
      <c r="D10" s="1">
        <v>3.1835140000000002</v>
      </c>
      <c r="E10" s="1">
        <v>1.1437870000000001</v>
      </c>
      <c r="F10" s="1">
        <v>2.0397270000000001</v>
      </c>
      <c r="G10" s="1">
        <v>6.054049</v>
      </c>
      <c r="H10" s="1">
        <v>2.1751260000000001</v>
      </c>
      <c r="I10" s="1">
        <v>0.77578499999999995</v>
      </c>
      <c r="J10" s="1">
        <v>0</v>
      </c>
    </row>
    <row r="11" spans="1:10" x14ac:dyDescent="0.25">
      <c r="B11" s="1">
        <v>777.6</v>
      </c>
      <c r="C11" s="1">
        <v>0.51069399999999998</v>
      </c>
      <c r="D11" s="1">
        <v>3.1023420000000002</v>
      </c>
      <c r="E11" s="1">
        <v>1.061499</v>
      </c>
      <c r="F11" s="1">
        <v>2.0408430000000002</v>
      </c>
      <c r="G11" s="1">
        <v>5.9948540000000001</v>
      </c>
      <c r="H11" s="1">
        <v>2.051202</v>
      </c>
      <c r="I11" s="1">
        <v>0.78873000000000004</v>
      </c>
      <c r="J11" s="1">
        <v>0</v>
      </c>
    </row>
    <row r="12" spans="1:10" x14ac:dyDescent="0.25">
      <c r="B12" s="1">
        <v>864</v>
      </c>
      <c r="C12" s="1">
        <v>0.51451899999999995</v>
      </c>
      <c r="D12" s="1">
        <v>3.0267050000000002</v>
      </c>
      <c r="E12" s="1">
        <v>0.99292999999999998</v>
      </c>
      <c r="F12" s="1">
        <v>2.0337749999999999</v>
      </c>
      <c r="G12" s="1">
        <v>5.7407849999999998</v>
      </c>
      <c r="H12" s="1">
        <v>1.8833009999999999</v>
      </c>
      <c r="I12" s="1">
        <v>0.77149699999999999</v>
      </c>
      <c r="J12" s="1">
        <v>0</v>
      </c>
    </row>
    <row r="13" spans="1:10" x14ac:dyDescent="0.25">
      <c r="B13" s="1">
        <v>950.4</v>
      </c>
      <c r="C13" s="1">
        <v>0.51804399999999995</v>
      </c>
      <c r="D13" s="1">
        <v>2.9309630000000002</v>
      </c>
      <c r="E13" s="1">
        <v>0.91977500000000001</v>
      </c>
      <c r="F13" s="1">
        <v>2.0111870000000001</v>
      </c>
      <c r="G13" s="1">
        <v>5.594595</v>
      </c>
      <c r="H13" s="1">
        <v>1.7556590000000001</v>
      </c>
      <c r="I13" s="1">
        <v>0.767787</v>
      </c>
      <c r="J13" s="1">
        <v>0</v>
      </c>
    </row>
    <row r="14" spans="1:10" x14ac:dyDescent="0.25">
      <c r="B14" s="1">
        <v>1036.8</v>
      </c>
      <c r="C14" s="1">
        <v>0.51964399999999999</v>
      </c>
      <c r="D14" s="1">
        <v>2.9266740000000002</v>
      </c>
      <c r="E14" s="1">
        <v>0.91200700000000001</v>
      </c>
      <c r="F14" s="1">
        <v>2.0146670000000002</v>
      </c>
      <c r="G14" s="1">
        <v>5.5643130000000003</v>
      </c>
      <c r="H14" s="1">
        <v>1.7339450000000001</v>
      </c>
      <c r="I14" s="1">
        <v>0.76607400000000003</v>
      </c>
      <c r="J14" s="1">
        <v>0</v>
      </c>
    </row>
    <row r="15" spans="1:10" x14ac:dyDescent="0.25">
      <c r="B15" s="1">
        <v>1123.2</v>
      </c>
      <c r="C15" s="1">
        <v>0.52373499999999995</v>
      </c>
      <c r="D15" s="1">
        <v>2.8818039999999998</v>
      </c>
      <c r="E15" s="1">
        <v>0.87441599999999997</v>
      </c>
      <c r="F15" s="1">
        <v>2.007387</v>
      </c>
      <c r="G15" s="1">
        <v>5.4588409999999996</v>
      </c>
      <c r="H15" s="1">
        <v>1.6563589999999999</v>
      </c>
      <c r="I15" s="1">
        <v>0.76049699999999998</v>
      </c>
      <c r="J15" s="1">
        <v>0</v>
      </c>
    </row>
    <row r="16" spans="1:10" x14ac:dyDescent="0.25">
      <c r="B16" s="1">
        <v>1209.5999999999999</v>
      </c>
      <c r="C16" s="1">
        <v>0.52599700000000005</v>
      </c>
      <c r="D16" s="1">
        <v>2.871165</v>
      </c>
      <c r="E16" s="1">
        <v>0.87110600000000005</v>
      </c>
      <c r="F16" s="1">
        <v>2.0000589999999998</v>
      </c>
      <c r="G16" s="1">
        <v>5.4243620000000004</v>
      </c>
      <c r="H16" s="1">
        <v>1.6457409999999999</v>
      </c>
      <c r="I16" s="1">
        <v>0.75572399999999995</v>
      </c>
      <c r="J16" s="1">
        <v>0</v>
      </c>
    </row>
    <row r="17" spans="2:10" x14ac:dyDescent="0.25">
      <c r="B17" s="1">
        <v>1296</v>
      </c>
      <c r="C17" s="1">
        <v>0.52447100000000002</v>
      </c>
      <c r="D17" s="1">
        <v>2.9042059999999998</v>
      </c>
      <c r="E17" s="1">
        <v>0.89919400000000005</v>
      </c>
      <c r="F17" s="1">
        <v>2.0050119999999998</v>
      </c>
      <c r="G17" s="1">
        <v>5.4766969999999997</v>
      </c>
      <c r="H17" s="1">
        <v>1.6956830000000001</v>
      </c>
      <c r="I17" s="1">
        <v>0.75620299999999996</v>
      </c>
      <c r="J17" s="1">
        <v>0</v>
      </c>
    </row>
    <row r="18" spans="2:10" x14ac:dyDescent="0.25">
      <c r="B18" s="1">
        <v>1382.4</v>
      </c>
      <c r="C18" s="1">
        <v>0.52588500000000005</v>
      </c>
      <c r="D18" s="1">
        <v>2.859883</v>
      </c>
      <c r="E18" s="1">
        <v>0.86056100000000002</v>
      </c>
      <c r="F18" s="1">
        <v>1.999322</v>
      </c>
      <c r="G18" s="1">
        <v>5.3570489999999999</v>
      </c>
      <c r="H18" s="1">
        <v>1.611977</v>
      </c>
      <c r="I18" s="1">
        <v>0.74901399999999996</v>
      </c>
      <c r="J18" s="1">
        <v>0</v>
      </c>
    </row>
    <row r="19" spans="2:10" x14ac:dyDescent="0.25">
      <c r="B19" s="1">
        <v>1468.8</v>
      </c>
      <c r="C19" s="1">
        <v>0.52412300000000001</v>
      </c>
      <c r="D19" s="1">
        <v>2.8817599999999999</v>
      </c>
      <c r="E19" s="1">
        <v>0.88605299999999998</v>
      </c>
      <c r="F19" s="1">
        <v>1.9957069999999999</v>
      </c>
      <c r="G19" s="1">
        <v>5.4541829999999996</v>
      </c>
      <c r="H19" s="1">
        <v>1.6769940000000001</v>
      </c>
      <c r="I19" s="1">
        <v>0.75543800000000005</v>
      </c>
      <c r="J19" s="1">
        <v>0</v>
      </c>
    </row>
    <row r="20" spans="2:10" x14ac:dyDescent="0.25">
      <c r="B20" s="1">
        <v>1555.2</v>
      </c>
      <c r="C20" s="1">
        <v>0.52173000000000003</v>
      </c>
      <c r="D20" s="1">
        <v>2.842724</v>
      </c>
      <c r="E20" s="1">
        <v>0.85306499999999996</v>
      </c>
      <c r="F20" s="1">
        <v>1.9896590000000001</v>
      </c>
      <c r="G20" s="1">
        <v>5.4137170000000001</v>
      </c>
      <c r="H20" s="1">
        <v>1.624587</v>
      </c>
      <c r="I20" s="1">
        <v>0.757826</v>
      </c>
      <c r="J20" s="1">
        <v>0</v>
      </c>
    </row>
    <row r="21" spans="2:10" x14ac:dyDescent="0.25">
      <c r="B21" s="1">
        <v>1641.6</v>
      </c>
      <c r="C21" s="1">
        <v>0.52315699999999998</v>
      </c>
      <c r="D21" s="1">
        <v>2.8048980000000001</v>
      </c>
      <c r="E21" s="1">
        <v>0.816604</v>
      </c>
      <c r="F21" s="1">
        <v>1.988294</v>
      </c>
      <c r="G21" s="1">
        <v>5.3030460000000001</v>
      </c>
      <c r="H21" s="1">
        <v>1.5439020000000001</v>
      </c>
      <c r="I21" s="1">
        <v>0.75182899999999997</v>
      </c>
      <c r="J21" s="1">
        <v>0</v>
      </c>
    </row>
    <row r="22" spans="2:10" x14ac:dyDescent="0.25">
      <c r="B22" s="1">
        <v>1728</v>
      </c>
      <c r="C22" s="1">
        <v>0.52586500000000003</v>
      </c>
      <c r="D22" s="1">
        <v>2.7725059999999999</v>
      </c>
      <c r="E22" s="1">
        <v>0.78643399999999997</v>
      </c>
      <c r="F22" s="1">
        <v>1.986073</v>
      </c>
      <c r="G22" s="1">
        <v>5.2361800000000001</v>
      </c>
      <c r="H22" s="1">
        <v>1.485266</v>
      </c>
      <c r="I22" s="1">
        <v>0.75018300000000004</v>
      </c>
      <c r="J22" s="1">
        <v>0</v>
      </c>
    </row>
    <row r="23" spans="2:10" x14ac:dyDescent="0.25">
      <c r="B23" s="1">
        <v>1814.4</v>
      </c>
      <c r="C23" s="1">
        <v>0.52515599999999996</v>
      </c>
      <c r="D23" s="1">
        <v>2.7665459999999999</v>
      </c>
      <c r="E23" s="1">
        <v>0.77669900000000003</v>
      </c>
      <c r="F23" s="1">
        <v>1.9898469999999999</v>
      </c>
      <c r="G23" s="1">
        <v>5.2324580000000003</v>
      </c>
      <c r="H23" s="1">
        <v>1.468996</v>
      </c>
      <c r="I23" s="1">
        <v>0.75269299999999995</v>
      </c>
      <c r="J23" s="1">
        <v>0</v>
      </c>
    </row>
    <row r="24" spans="2:10" x14ac:dyDescent="0.25">
      <c r="B24" s="1">
        <v>1900.8</v>
      </c>
      <c r="C24" s="1">
        <v>0.524231</v>
      </c>
      <c r="D24" s="1">
        <v>2.766734</v>
      </c>
      <c r="E24" s="1">
        <v>0.77792399999999995</v>
      </c>
      <c r="F24" s="1">
        <v>1.98881</v>
      </c>
      <c r="G24" s="1">
        <v>5.2382419999999996</v>
      </c>
      <c r="H24" s="1">
        <v>1.472839</v>
      </c>
      <c r="I24" s="1">
        <v>0.753081</v>
      </c>
      <c r="J24" s="1">
        <v>0</v>
      </c>
    </row>
    <row r="25" spans="2:10" x14ac:dyDescent="0.25">
      <c r="B25" s="1">
        <v>1987.2</v>
      </c>
      <c r="C25" s="1">
        <v>0.52567200000000003</v>
      </c>
      <c r="D25" s="1">
        <v>2.8077030000000001</v>
      </c>
      <c r="E25" s="1">
        <v>0.80590799999999996</v>
      </c>
      <c r="F25" s="1">
        <v>2.001795</v>
      </c>
      <c r="G25" s="1">
        <v>5.3010390000000003</v>
      </c>
      <c r="H25" s="1">
        <v>1.5215829999999999</v>
      </c>
      <c r="I25" s="1">
        <v>0.75589099999999998</v>
      </c>
      <c r="J25" s="1">
        <v>0</v>
      </c>
    </row>
    <row r="26" spans="2:10" x14ac:dyDescent="0.25">
      <c r="B26" s="1">
        <v>2073.6</v>
      </c>
      <c r="C26" s="1">
        <v>0.52688199999999996</v>
      </c>
      <c r="D26" s="1">
        <v>2.7964069999999999</v>
      </c>
      <c r="E26" s="1">
        <v>0.79047800000000001</v>
      </c>
      <c r="F26" s="1">
        <v>2.0059290000000001</v>
      </c>
      <c r="G26" s="1">
        <v>5.2551589999999999</v>
      </c>
      <c r="H26" s="1">
        <v>1.485509</v>
      </c>
      <c r="I26" s="1">
        <v>0.75392999999999999</v>
      </c>
      <c r="J26" s="1">
        <v>0</v>
      </c>
    </row>
    <row r="27" spans="2:10" x14ac:dyDescent="0.25">
      <c r="B27" s="1">
        <v>2160</v>
      </c>
      <c r="C27" s="1">
        <v>0.52658499999999997</v>
      </c>
      <c r="D27" s="1">
        <v>2.8075929999999998</v>
      </c>
      <c r="E27" s="1">
        <v>0.79567100000000002</v>
      </c>
      <c r="F27" s="1">
        <v>2.0119220000000002</v>
      </c>
      <c r="G27" s="1">
        <v>5.296271</v>
      </c>
      <c r="H27" s="1">
        <v>1.5009619999999999</v>
      </c>
      <c r="I27" s="1">
        <v>0.75906200000000001</v>
      </c>
      <c r="J27" s="1">
        <v>0</v>
      </c>
    </row>
    <row r="28" spans="2:10" x14ac:dyDescent="0.25">
      <c r="B28" s="1">
        <v>2246.4</v>
      </c>
      <c r="C28" s="1">
        <v>0.52621099999999998</v>
      </c>
      <c r="D28" s="1">
        <v>2.847054</v>
      </c>
      <c r="E28" s="1">
        <v>0.82488700000000004</v>
      </c>
      <c r="F28" s="1">
        <v>2.022167</v>
      </c>
      <c r="G28" s="1">
        <v>5.3701920000000003</v>
      </c>
      <c r="H28" s="1">
        <v>1.555925</v>
      </c>
      <c r="I28" s="1">
        <v>0.762853</v>
      </c>
      <c r="J28" s="1">
        <v>0</v>
      </c>
    </row>
    <row r="29" spans="2:10" x14ac:dyDescent="0.25">
      <c r="B29" s="1">
        <v>2332.8000000000002</v>
      </c>
      <c r="C29" s="1">
        <v>0.525397</v>
      </c>
      <c r="D29" s="1">
        <v>2.8245360000000002</v>
      </c>
      <c r="E29" s="1">
        <v>0.80927800000000005</v>
      </c>
      <c r="F29" s="1">
        <v>2.0152580000000002</v>
      </c>
      <c r="G29" s="1">
        <v>5.3220720000000004</v>
      </c>
      <c r="H29" s="1">
        <v>1.5248649999999999</v>
      </c>
      <c r="I29" s="1">
        <v>0.75944199999999995</v>
      </c>
      <c r="J29" s="1">
        <v>0</v>
      </c>
    </row>
    <row r="30" spans="2:10" x14ac:dyDescent="0.25">
      <c r="B30" s="1">
        <v>2419.1999999999998</v>
      </c>
      <c r="C30" s="1">
        <v>0.52637400000000001</v>
      </c>
      <c r="D30" s="1">
        <v>2.8331590000000002</v>
      </c>
      <c r="E30" s="1">
        <v>0.80979100000000004</v>
      </c>
      <c r="F30" s="1">
        <v>2.0233680000000001</v>
      </c>
      <c r="G30" s="1">
        <v>5.3590200000000001</v>
      </c>
      <c r="H30" s="1">
        <v>1.531749</v>
      </c>
      <c r="I30" s="1">
        <v>0.76545399999999997</v>
      </c>
      <c r="J30" s="1">
        <v>0</v>
      </c>
    </row>
    <row r="31" spans="2:10" x14ac:dyDescent="0.25">
      <c r="B31" s="1">
        <v>2505.6</v>
      </c>
      <c r="C31" s="1">
        <v>0.52585499999999996</v>
      </c>
      <c r="D31" s="1">
        <v>2.8286790000000002</v>
      </c>
      <c r="E31" s="1">
        <v>0.80625400000000003</v>
      </c>
      <c r="F31" s="1">
        <v>2.0224250000000001</v>
      </c>
      <c r="G31" s="1">
        <v>5.3603009999999998</v>
      </c>
      <c r="H31" s="1">
        <v>1.527838</v>
      </c>
      <c r="I31" s="1">
        <v>0.76649299999999998</v>
      </c>
      <c r="J31" s="1">
        <v>0</v>
      </c>
    </row>
    <row r="32" spans="2:10" x14ac:dyDescent="0.25">
      <c r="B32" s="1">
        <v>2592</v>
      </c>
      <c r="C32" s="1">
        <v>0.526702</v>
      </c>
      <c r="D32" s="1">
        <v>2.8068399999999998</v>
      </c>
      <c r="E32" s="1">
        <v>0.78661300000000001</v>
      </c>
      <c r="F32" s="1">
        <v>2.0202270000000002</v>
      </c>
      <c r="G32" s="1">
        <v>5.3120909999999997</v>
      </c>
      <c r="H32" s="1">
        <v>1.4887060000000001</v>
      </c>
      <c r="I32" s="1">
        <v>0.76467700000000005</v>
      </c>
      <c r="J32" s="1">
        <v>0</v>
      </c>
    </row>
    <row r="33" spans="2:10" x14ac:dyDescent="0.25">
      <c r="B33" s="1">
        <v>2678.4</v>
      </c>
      <c r="C33" s="1">
        <v>0.52761100000000005</v>
      </c>
      <c r="D33" s="1">
        <v>2.7850470000000001</v>
      </c>
      <c r="E33" s="1">
        <v>0.77061999999999997</v>
      </c>
      <c r="F33" s="1">
        <v>2.014427</v>
      </c>
      <c r="G33" s="1">
        <v>5.260351</v>
      </c>
      <c r="H33" s="1">
        <v>1.4555340000000001</v>
      </c>
      <c r="I33" s="1">
        <v>0.76096299999999995</v>
      </c>
      <c r="J33" s="1">
        <v>0</v>
      </c>
    </row>
    <row r="34" spans="2:10" x14ac:dyDescent="0.25">
      <c r="B34" s="1">
        <v>2764.8</v>
      </c>
      <c r="C34" s="1">
        <v>0.52908599999999995</v>
      </c>
      <c r="D34" s="1">
        <v>2.790565</v>
      </c>
      <c r="E34" s="1">
        <v>0.77024700000000001</v>
      </c>
      <c r="F34" s="1">
        <v>2.0203180000000001</v>
      </c>
      <c r="G34" s="1">
        <v>5.2492179999999999</v>
      </c>
      <c r="H34" s="1">
        <v>1.4488810000000001</v>
      </c>
      <c r="I34" s="1">
        <v>0.76006700000000005</v>
      </c>
      <c r="J34" s="1">
        <v>0</v>
      </c>
    </row>
    <row r="35" spans="2:10" x14ac:dyDescent="0.25">
      <c r="B35" s="1">
        <v>2851.2</v>
      </c>
      <c r="C35" s="1">
        <v>0.52882600000000002</v>
      </c>
      <c r="D35" s="1">
        <v>2.7738200000000002</v>
      </c>
      <c r="E35" s="1">
        <v>0.75738700000000003</v>
      </c>
      <c r="F35" s="1">
        <v>2.0164330000000001</v>
      </c>
      <c r="G35" s="1">
        <v>5.2211499999999997</v>
      </c>
      <c r="H35" s="1">
        <v>1.4256260000000001</v>
      </c>
      <c r="I35" s="1">
        <v>0.75910500000000003</v>
      </c>
      <c r="J35" s="1">
        <v>0</v>
      </c>
    </row>
    <row r="36" spans="2:10" x14ac:dyDescent="0.25">
      <c r="B36" s="1">
        <v>2937.6</v>
      </c>
      <c r="C36" s="1">
        <v>0.52914099999999997</v>
      </c>
      <c r="D36" s="1">
        <v>2.7501639999999998</v>
      </c>
      <c r="E36" s="1">
        <v>0.740116</v>
      </c>
      <c r="F36" s="1">
        <v>2.0100479999999998</v>
      </c>
      <c r="G36" s="1">
        <v>5.1738710000000001</v>
      </c>
      <c r="H36" s="1">
        <v>1.392377</v>
      </c>
      <c r="I36" s="1">
        <v>0.75629900000000005</v>
      </c>
      <c r="J36" s="1">
        <v>0</v>
      </c>
    </row>
    <row r="37" spans="2:10" x14ac:dyDescent="0.25">
      <c r="B37" s="1">
        <v>3024</v>
      </c>
      <c r="C37" s="1">
        <v>0.52975000000000005</v>
      </c>
      <c r="D37" s="1">
        <v>2.7385640000000002</v>
      </c>
      <c r="E37" s="1">
        <v>0.727908</v>
      </c>
      <c r="F37" s="1">
        <v>2.010656</v>
      </c>
      <c r="G37" s="1">
        <v>5.1545940000000003</v>
      </c>
      <c r="H37" s="1">
        <v>1.3700859999999999</v>
      </c>
      <c r="I37" s="1">
        <v>0.75690199999999996</v>
      </c>
      <c r="J37" s="1">
        <v>0</v>
      </c>
    </row>
    <row r="38" spans="2:10" x14ac:dyDescent="0.25">
      <c r="B38" s="1">
        <v>3110.4</v>
      </c>
      <c r="C38" s="1">
        <v>0.52893999999999997</v>
      </c>
      <c r="D38" s="1">
        <v>2.7415029999999998</v>
      </c>
      <c r="E38" s="1">
        <v>0.72815300000000005</v>
      </c>
      <c r="F38" s="1">
        <v>2.01335</v>
      </c>
      <c r="G38" s="1">
        <v>5.1641769999999996</v>
      </c>
      <c r="H38" s="1">
        <v>1.371624</v>
      </c>
      <c r="I38" s="1">
        <v>0.75851100000000005</v>
      </c>
      <c r="J38" s="1">
        <v>0</v>
      </c>
    </row>
    <row r="39" spans="2:10" x14ac:dyDescent="0.25">
      <c r="B39" s="1">
        <v>3196.8</v>
      </c>
      <c r="C39" s="1">
        <v>0.52980700000000003</v>
      </c>
      <c r="D39" s="1">
        <v>2.7242690000000001</v>
      </c>
      <c r="E39" s="1">
        <v>0.71588499999999999</v>
      </c>
      <c r="F39" s="1">
        <v>2.0083839999999999</v>
      </c>
      <c r="G39" s="1">
        <v>5.1266049999999996</v>
      </c>
      <c r="H39" s="1">
        <v>1.347173</v>
      </c>
      <c r="I39" s="1">
        <v>0.75588599999999995</v>
      </c>
      <c r="J39" s="1">
        <v>0</v>
      </c>
    </row>
    <row r="40" spans="2:10" x14ac:dyDescent="0.25">
      <c r="B40" s="1">
        <v>3283.2</v>
      </c>
      <c r="C40" s="1">
        <v>0.53004600000000002</v>
      </c>
      <c r="D40" s="1">
        <v>2.732545</v>
      </c>
      <c r="E40" s="1">
        <v>0.72226400000000002</v>
      </c>
      <c r="F40" s="1">
        <v>2.010281</v>
      </c>
      <c r="G40" s="1">
        <v>5.1472150000000001</v>
      </c>
      <c r="H40" s="1">
        <v>1.3605080000000001</v>
      </c>
      <c r="I40" s="1">
        <v>0.75734100000000004</v>
      </c>
      <c r="J40" s="1">
        <v>0</v>
      </c>
    </row>
    <row r="41" spans="2:10" x14ac:dyDescent="0.25">
      <c r="B41" s="1">
        <v>3369.6</v>
      </c>
      <c r="C41" s="1">
        <v>0.52889299999999995</v>
      </c>
      <c r="D41" s="1">
        <v>2.7539449999999999</v>
      </c>
      <c r="E41" s="1">
        <v>0.74216000000000004</v>
      </c>
      <c r="F41" s="1">
        <v>2.0117850000000002</v>
      </c>
      <c r="G41" s="1">
        <v>5.1844749999999999</v>
      </c>
      <c r="H41" s="1">
        <v>1.3971629999999999</v>
      </c>
      <c r="I41" s="1">
        <v>0.75746199999999997</v>
      </c>
      <c r="J41" s="1">
        <v>0</v>
      </c>
    </row>
    <row r="42" spans="2:10" x14ac:dyDescent="0.25">
      <c r="B42" s="1">
        <v>3456</v>
      </c>
      <c r="C42" s="1">
        <v>0.52873999999999999</v>
      </c>
      <c r="D42" s="1">
        <v>2.742038</v>
      </c>
      <c r="E42" s="1">
        <v>0.73044399999999998</v>
      </c>
      <c r="F42" s="1">
        <v>2.011593</v>
      </c>
      <c r="G42" s="1">
        <v>5.172129</v>
      </c>
      <c r="H42" s="1">
        <v>1.3777900000000001</v>
      </c>
      <c r="I42" s="1">
        <v>0.75886799999999999</v>
      </c>
      <c r="J42" s="1">
        <v>0</v>
      </c>
    </row>
    <row r="43" spans="2:10" x14ac:dyDescent="0.25">
      <c r="B43" s="1">
        <v>3542.4</v>
      </c>
      <c r="C43" s="1">
        <v>0.52783500000000005</v>
      </c>
      <c r="D43" s="1">
        <v>2.7311169999999998</v>
      </c>
      <c r="E43" s="1">
        <v>0.725742</v>
      </c>
      <c r="F43" s="1">
        <v>2.0053749999999999</v>
      </c>
      <c r="G43" s="1">
        <v>5.1619060000000001</v>
      </c>
      <c r="H43" s="1">
        <v>1.371678</v>
      </c>
      <c r="I43" s="1">
        <v>0.758046</v>
      </c>
      <c r="J43" s="1">
        <v>0</v>
      </c>
    </row>
    <row r="44" spans="2:10" x14ac:dyDescent="0.25">
      <c r="B44" s="1">
        <v>3628.8</v>
      </c>
      <c r="C44" s="1">
        <v>0.52705400000000002</v>
      </c>
      <c r="D44" s="1">
        <v>2.7358159999999998</v>
      </c>
      <c r="E44" s="1">
        <v>0.73100600000000004</v>
      </c>
      <c r="F44" s="1">
        <v>2.00481</v>
      </c>
      <c r="G44" s="1">
        <v>5.1767630000000002</v>
      </c>
      <c r="H44" s="1">
        <v>1.3832230000000001</v>
      </c>
      <c r="I44" s="1">
        <v>0.75870800000000005</v>
      </c>
      <c r="J44" s="1">
        <v>0</v>
      </c>
    </row>
    <row r="45" spans="2:10" x14ac:dyDescent="0.25">
      <c r="B45" s="1">
        <v>3715.2</v>
      </c>
      <c r="C45" s="1">
        <v>0.52796299999999996</v>
      </c>
      <c r="D45" s="1">
        <v>2.722359</v>
      </c>
      <c r="E45" s="1">
        <v>0.72336100000000003</v>
      </c>
      <c r="F45" s="1">
        <v>1.9989969999999999</v>
      </c>
      <c r="G45" s="1">
        <v>5.1392610000000003</v>
      </c>
      <c r="H45" s="1">
        <v>1.3655600000000001</v>
      </c>
      <c r="I45" s="1">
        <v>0.75473999999999997</v>
      </c>
      <c r="J45" s="1">
        <v>0</v>
      </c>
    </row>
    <row r="46" spans="2:10" x14ac:dyDescent="0.25">
      <c r="B46" s="1">
        <v>3801.6</v>
      </c>
      <c r="C46" s="1">
        <v>0.52965600000000002</v>
      </c>
      <c r="D46" s="1">
        <v>2.7100900000000001</v>
      </c>
      <c r="E46" s="1">
        <v>0.71142899999999998</v>
      </c>
      <c r="F46" s="1">
        <v>1.998661</v>
      </c>
      <c r="G46" s="1">
        <v>5.1029730000000004</v>
      </c>
      <c r="H46" s="1">
        <v>1.3395870000000001</v>
      </c>
      <c r="I46" s="1">
        <v>0.75267700000000004</v>
      </c>
      <c r="J46" s="1">
        <v>0</v>
      </c>
    </row>
    <row r="47" spans="2:10" x14ac:dyDescent="0.25">
      <c r="B47" s="1">
        <v>3888</v>
      </c>
      <c r="C47" s="1">
        <v>0.52940399999999999</v>
      </c>
      <c r="D47" s="1">
        <v>2.7165849999999998</v>
      </c>
      <c r="E47" s="1">
        <v>0.71598600000000001</v>
      </c>
      <c r="F47" s="1">
        <v>2.0005989999999998</v>
      </c>
      <c r="G47" s="1">
        <v>5.1191849999999999</v>
      </c>
      <c r="H47" s="1">
        <v>1.349218</v>
      </c>
      <c r="I47" s="1">
        <v>0.75399300000000002</v>
      </c>
      <c r="J47" s="1">
        <v>0</v>
      </c>
    </row>
    <row r="48" spans="2:10" x14ac:dyDescent="0.25">
      <c r="B48" s="1">
        <v>3974.4</v>
      </c>
      <c r="C48" s="1">
        <v>0.52926799999999996</v>
      </c>
      <c r="D48" s="1">
        <v>2.746165</v>
      </c>
      <c r="E48" s="1">
        <v>0.74200100000000002</v>
      </c>
      <c r="F48" s="1">
        <v>2.0041639999999998</v>
      </c>
      <c r="G48" s="1">
        <v>5.165025</v>
      </c>
      <c r="H48" s="1">
        <v>1.3955660000000001</v>
      </c>
      <c r="I48" s="1">
        <v>0.75389200000000001</v>
      </c>
      <c r="J48" s="1">
        <v>0</v>
      </c>
    </row>
    <row r="49" spans="2:10" x14ac:dyDescent="0.25">
      <c r="B49" s="1">
        <v>4060.8</v>
      </c>
      <c r="C49" s="1">
        <v>0.52874699999999997</v>
      </c>
      <c r="D49" s="1">
        <v>2.7443689999999998</v>
      </c>
      <c r="E49" s="1">
        <v>0.74140099999999998</v>
      </c>
      <c r="F49" s="1">
        <v>2.0029680000000001</v>
      </c>
      <c r="G49" s="1">
        <v>5.1792239999999996</v>
      </c>
      <c r="H49" s="1">
        <v>1.399186</v>
      </c>
      <c r="I49" s="1">
        <v>0.75600800000000001</v>
      </c>
      <c r="J49" s="1">
        <v>0</v>
      </c>
    </row>
    <row r="50" spans="2:10" x14ac:dyDescent="0.25">
      <c r="B50" s="1">
        <v>4147.2</v>
      </c>
      <c r="C50" s="1">
        <v>0.52854500000000004</v>
      </c>
      <c r="D50" s="1">
        <v>2.7506689999999998</v>
      </c>
      <c r="E50" s="1">
        <v>0.74690199999999995</v>
      </c>
      <c r="F50" s="1">
        <v>2.0037669999999999</v>
      </c>
      <c r="G50" s="1">
        <v>5.1899759999999997</v>
      </c>
      <c r="H50" s="1">
        <v>1.409259</v>
      </c>
      <c r="I50" s="1">
        <v>0.75614300000000001</v>
      </c>
      <c r="J50" s="1">
        <v>0</v>
      </c>
    </row>
    <row r="51" spans="2:10" x14ac:dyDescent="0.25">
      <c r="B51" s="1">
        <v>4233.6000000000004</v>
      </c>
      <c r="C51" s="1">
        <v>0.526756</v>
      </c>
      <c r="D51" s="1">
        <v>2.7459829999999998</v>
      </c>
      <c r="E51" s="1">
        <v>0.74203399999999997</v>
      </c>
      <c r="F51" s="1">
        <v>2.003949</v>
      </c>
      <c r="G51" s="1">
        <v>5.1943530000000004</v>
      </c>
      <c r="H51" s="1">
        <v>1.4036459999999999</v>
      </c>
      <c r="I51" s="1">
        <v>0.75814199999999998</v>
      </c>
      <c r="J51" s="1">
        <v>0</v>
      </c>
    </row>
    <row r="52" spans="2:10" x14ac:dyDescent="0.25">
      <c r="B52" s="1">
        <v>4320</v>
      </c>
      <c r="C52" s="1">
        <v>0.52604399999999996</v>
      </c>
      <c r="D52" s="1">
        <v>2.742686</v>
      </c>
      <c r="E52" s="1">
        <v>0.73798299999999994</v>
      </c>
      <c r="F52" s="1">
        <v>2.004702</v>
      </c>
      <c r="G52" s="1">
        <v>5.1964940000000004</v>
      </c>
      <c r="H52" s="1">
        <v>1.3982380000000001</v>
      </c>
      <c r="I52" s="1">
        <v>0.75965099999999997</v>
      </c>
      <c r="J52" s="1">
        <v>0</v>
      </c>
    </row>
    <row r="53" spans="2:10" x14ac:dyDescent="0.25">
      <c r="B53" s="1">
        <v>4406.3999999999996</v>
      </c>
      <c r="C53" s="1">
        <v>0.52590199999999998</v>
      </c>
      <c r="D53" s="1">
        <v>2.7259679999999999</v>
      </c>
      <c r="E53" s="1">
        <v>0.72692500000000004</v>
      </c>
      <c r="F53" s="1">
        <v>1.9990429999999999</v>
      </c>
      <c r="G53" s="1">
        <v>5.1705690000000004</v>
      </c>
      <c r="H53" s="1">
        <v>1.378819</v>
      </c>
      <c r="I53" s="1">
        <v>0.75834999999999997</v>
      </c>
      <c r="J53" s="1">
        <v>0</v>
      </c>
    </row>
    <row r="54" spans="2:10" x14ac:dyDescent="0.25">
      <c r="B54" s="1">
        <v>4492.8</v>
      </c>
      <c r="C54" s="1">
        <v>0.52734300000000001</v>
      </c>
      <c r="D54" s="1">
        <v>2.7219199999999999</v>
      </c>
      <c r="E54" s="1">
        <v>0.72088600000000003</v>
      </c>
      <c r="F54" s="1">
        <v>2.0010330000000001</v>
      </c>
      <c r="G54" s="1">
        <v>5.1466880000000002</v>
      </c>
      <c r="H54" s="1">
        <v>1.3630739999999999</v>
      </c>
      <c r="I54" s="1">
        <v>0.75672300000000003</v>
      </c>
      <c r="J54" s="1">
        <v>0</v>
      </c>
    </row>
    <row r="55" spans="2:10" x14ac:dyDescent="0.25">
      <c r="B55" s="1">
        <v>4579.2</v>
      </c>
      <c r="C55" s="1">
        <v>0.52686599999999995</v>
      </c>
      <c r="D55" s="1">
        <v>2.7300339999999998</v>
      </c>
      <c r="E55" s="1">
        <v>0.72558400000000001</v>
      </c>
      <c r="F55" s="1">
        <v>2.0044499999999998</v>
      </c>
      <c r="G55" s="1">
        <v>5.1726840000000003</v>
      </c>
      <c r="H55" s="1">
        <v>1.3747879999999999</v>
      </c>
      <c r="I55" s="1">
        <v>0.759579</v>
      </c>
      <c r="J55" s="1">
        <v>0</v>
      </c>
    </row>
    <row r="56" spans="2:10" x14ac:dyDescent="0.25">
      <c r="B56" s="1">
        <v>4665.6000000000004</v>
      </c>
      <c r="C56" s="1">
        <v>0.52634199999999998</v>
      </c>
      <c r="D56" s="1">
        <v>2.728367</v>
      </c>
      <c r="E56" s="1">
        <v>0.72470100000000004</v>
      </c>
      <c r="F56" s="1">
        <v>2.0036659999999999</v>
      </c>
      <c r="G56" s="1">
        <v>5.1679250000000003</v>
      </c>
      <c r="H56" s="1">
        <v>1.372689</v>
      </c>
      <c r="I56" s="1">
        <v>0.75904700000000003</v>
      </c>
      <c r="J56" s="1">
        <v>0</v>
      </c>
    </row>
    <row r="57" spans="2:10" x14ac:dyDescent="0.25">
      <c r="B57" s="1">
        <v>4752</v>
      </c>
      <c r="C57" s="1">
        <v>0.52734099999999995</v>
      </c>
      <c r="D57" s="1">
        <v>2.719465</v>
      </c>
      <c r="E57" s="1">
        <v>0.71529299999999996</v>
      </c>
      <c r="F57" s="1">
        <v>2.0041720000000001</v>
      </c>
      <c r="G57" s="1">
        <v>5.137829</v>
      </c>
      <c r="H57" s="1">
        <v>1.351388</v>
      </c>
      <c r="I57" s="1">
        <v>0.75728799999999996</v>
      </c>
      <c r="J57" s="1">
        <v>0</v>
      </c>
    </row>
    <row r="58" spans="2:10" x14ac:dyDescent="0.25">
      <c r="B58" s="1">
        <v>4838.3999999999996</v>
      </c>
      <c r="C58" s="1">
        <v>0.52841499999999997</v>
      </c>
      <c r="D58" s="1">
        <v>2.7117200000000001</v>
      </c>
      <c r="E58" s="1">
        <v>0.70792699999999997</v>
      </c>
      <c r="F58" s="1">
        <v>2.0037919999999998</v>
      </c>
      <c r="G58" s="1">
        <v>5.1203560000000001</v>
      </c>
      <c r="H58" s="1">
        <v>1.3367309999999999</v>
      </c>
      <c r="I58" s="1">
        <v>0.75672499999999998</v>
      </c>
      <c r="J58" s="1">
        <v>0</v>
      </c>
    </row>
    <row r="59" spans="2:10" x14ac:dyDescent="0.25">
      <c r="B59" s="1">
        <v>4924.8</v>
      </c>
      <c r="C59" s="1">
        <v>0.52864299999999997</v>
      </c>
      <c r="D59" s="1">
        <v>2.7168800000000002</v>
      </c>
      <c r="E59" s="1">
        <v>0.70821599999999996</v>
      </c>
      <c r="F59" s="1">
        <v>2.008664</v>
      </c>
      <c r="G59" s="1">
        <v>5.1294639999999996</v>
      </c>
      <c r="H59" s="1">
        <v>1.3371109999999999</v>
      </c>
      <c r="I59" s="1">
        <v>0.75847100000000001</v>
      </c>
      <c r="J59" s="1">
        <v>0</v>
      </c>
    </row>
    <row r="60" spans="2:10" x14ac:dyDescent="0.25">
      <c r="B60" s="1">
        <v>5011.2</v>
      </c>
      <c r="C60" s="1">
        <v>0.52935699999999997</v>
      </c>
      <c r="D60" s="1">
        <v>2.7060390000000001</v>
      </c>
      <c r="E60" s="1">
        <v>0.69967100000000004</v>
      </c>
      <c r="F60" s="1">
        <v>2.0063689999999998</v>
      </c>
      <c r="G60" s="1">
        <v>5.1062979999999998</v>
      </c>
      <c r="H60" s="1">
        <v>1.320279</v>
      </c>
      <c r="I60" s="1">
        <v>0.75720399999999999</v>
      </c>
      <c r="J60" s="1">
        <v>0</v>
      </c>
    </row>
    <row r="61" spans="2:10" x14ac:dyDescent="0.25">
      <c r="B61" s="1">
        <v>5097.6000000000004</v>
      </c>
      <c r="C61" s="1">
        <v>0.52895700000000001</v>
      </c>
      <c r="D61" s="1">
        <v>2.7284609999999998</v>
      </c>
      <c r="E61" s="1">
        <v>0.72331100000000004</v>
      </c>
      <c r="F61" s="1">
        <v>2.0051489999999998</v>
      </c>
      <c r="G61" s="1">
        <v>5.1483020000000002</v>
      </c>
      <c r="H61" s="1">
        <v>1.364808</v>
      </c>
      <c r="I61" s="1">
        <v>0.75669900000000001</v>
      </c>
      <c r="J61" s="1">
        <v>0</v>
      </c>
    </row>
    <row r="62" spans="2:10" x14ac:dyDescent="0.25">
      <c r="B62" s="1">
        <v>5184</v>
      </c>
      <c r="C62" s="1">
        <v>0.52944599999999997</v>
      </c>
      <c r="D62" s="1">
        <v>2.7182770000000001</v>
      </c>
      <c r="E62" s="1">
        <v>0.715665</v>
      </c>
      <c r="F62" s="1">
        <v>2.0026120000000001</v>
      </c>
      <c r="G62" s="1">
        <v>5.1221059999999996</v>
      </c>
      <c r="H62" s="1">
        <v>1.3485419999999999</v>
      </c>
      <c r="I62" s="1">
        <v>0.75471299999999997</v>
      </c>
      <c r="J62" s="1">
        <v>0</v>
      </c>
    </row>
    <row r="63" spans="2:10" x14ac:dyDescent="0.25">
      <c r="B63" s="1">
        <v>5270.4</v>
      </c>
      <c r="C63" s="1">
        <v>0.52835799999999999</v>
      </c>
      <c r="D63" s="1">
        <v>2.7521789999999999</v>
      </c>
      <c r="E63" s="1">
        <v>0.74679300000000004</v>
      </c>
      <c r="F63" s="1">
        <v>2.0053860000000001</v>
      </c>
      <c r="G63" s="1">
        <v>5.19069</v>
      </c>
      <c r="H63" s="1">
        <v>1.4084730000000001</v>
      </c>
      <c r="I63" s="1">
        <v>0.75644299999999998</v>
      </c>
      <c r="J63" s="1">
        <v>0</v>
      </c>
    </row>
    <row r="64" spans="2:10" x14ac:dyDescent="0.25">
      <c r="B64" s="1">
        <v>5356.8</v>
      </c>
      <c r="C64" s="1">
        <v>0.52846000000000004</v>
      </c>
      <c r="D64" s="1">
        <v>2.7370890000000001</v>
      </c>
      <c r="E64" s="1">
        <v>0.73744600000000005</v>
      </c>
      <c r="F64" s="1">
        <v>1.999644</v>
      </c>
      <c r="G64" s="1">
        <v>5.1677989999999996</v>
      </c>
      <c r="H64" s="1">
        <v>1.392344</v>
      </c>
      <c r="I64" s="1">
        <v>0.75509099999999996</v>
      </c>
      <c r="J64" s="1">
        <v>0</v>
      </c>
    </row>
    <row r="65" spans="2:10" x14ac:dyDescent="0.25">
      <c r="B65" s="1">
        <v>5443.2</v>
      </c>
      <c r="C65" s="1">
        <v>0.529609</v>
      </c>
      <c r="D65" s="1">
        <v>2.7286419999999998</v>
      </c>
      <c r="E65" s="1">
        <v>0.72954799999999997</v>
      </c>
      <c r="F65" s="1">
        <v>1.9990939999999999</v>
      </c>
      <c r="G65" s="1">
        <v>5.1406580000000002</v>
      </c>
      <c r="H65" s="1">
        <v>1.374441</v>
      </c>
      <c r="I65" s="1">
        <v>0.753243</v>
      </c>
      <c r="J65" s="1">
        <v>0</v>
      </c>
    </row>
    <row r="66" spans="2:10" x14ac:dyDescent="0.25">
      <c r="B66" s="1">
        <v>5529.6</v>
      </c>
      <c r="C66" s="1">
        <v>0.52815100000000004</v>
      </c>
      <c r="D66" s="1">
        <v>2.7446290000000002</v>
      </c>
      <c r="E66" s="1">
        <v>0.74468000000000001</v>
      </c>
      <c r="F66" s="1">
        <v>1.999949</v>
      </c>
      <c r="G66" s="1">
        <v>5.180885</v>
      </c>
      <c r="H66" s="1">
        <v>1.405691</v>
      </c>
      <c r="I66" s="1">
        <v>0.75503900000000002</v>
      </c>
      <c r="J66" s="1">
        <v>0</v>
      </c>
    </row>
    <row r="67" spans="2:10" x14ac:dyDescent="0.25">
      <c r="B67" s="1">
        <v>5616</v>
      </c>
      <c r="C67" s="1">
        <v>0.527752</v>
      </c>
      <c r="D67" s="1">
        <v>2.7495159999999998</v>
      </c>
      <c r="E67" s="1">
        <v>0.74714700000000001</v>
      </c>
      <c r="F67" s="1">
        <v>2.0023689999999998</v>
      </c>
      <c r="G67" s="1">
        <v>5.199586</v>
      </c>
      <c r="H67" s="1">
        <v>1.4129240000000001</v>
      </c>
      <c r="I67" s="1">
        <v>0.75733300000000003</v>
      </c>
      <c r="J67" s="1">
        <v>0</v>
      </c>
    </row>
    <row r="68" spans="2:10" x14ac:dyDescent="0.25">
      <c r="B68" s="1">
        <v>5702.4</v>
      </c>
      <c r="C68" s="1">
        <v>0.52703599999999995</v>
      </c>
      <c r="D68" s="1">
        <v>2.7437429999999998</v>
      </c>
      <c r="E68" s="1">
        <v>0.74210799999999999</v>
      </c>
      <c r="F68" s="1">
        <v>2.0016349999999998</v>
      </c>
      <c r="G68" s="1">
        <v>5.1932159999999996</v>
      </c>
      <c r="H68" s="1">
        <v>1.4046240000000001</v>
      </c>
      <c r="I68" s="1">
        <v>0.757718</v>
      </c>
      <c r="J68" s="1">
        <v>0</v>
      </c>
    </row>
    <row r="69" spans="2:10" x14ac:dyDescent="0.25">
      <c r="B69" s="1">
        <v>5788.8</v>
      </c>
      <c r="C69" s="1">
        <v>0.52799799999999997</v>
      </c>
      <c r="D69" s="1">
        <v>2.7392699999999999</v>
      </c>
      <c r="E69" s="1">
        <v>0.73673900000000003</v>
      </c>
      <c r="F69" s="1">
        <v>2.0025309999999998</v>
      </c>
      <c r="G69" s="1">
        <v>5.1789670000000001</v>
      </c>
      <c r="H69" s="1">
        <v>1.3929069999999999</v>
      </c>
      <c r="I69" s="1">
        <v>0.757212</v>
      </c>
      <c r="J69" s="1">
        <v>0</v>
      </c>
    </row>
    <row r="70" spans="2:10" x14ac:dyDescent="0.25">
      <c r="B70" s="1">
        <v>5875.2</v>
      </c>
      <c r="C70" s="1">
        <v>0.529304</v>
      </c>
      <c r="D70" s="1">
        <v>2.729098</v>
      </c>
      <c r="E70" s="1">
        <v>0.72893600000000003</v>
      </c>
      <c r="F70" s="1">
        <v>2.0001630000000001</v>
      </c>
      <c r="G70" s="1">
        <v>5.1464530000000002</v>
      </c>
      <c r="H70" s="1">
        <v>1.374606</v>
      </c>
      <c r="I70" s="1">
        <v>0.75436899999999996</v>
      </c>
      <c r="J70" s="1">
        <v>0</v>
      </c>
    </row>
    <row r="71" spans="2:10" x14ac:dyDescent="0.25">
      <c r="B71" s="1">
        <v>5961.6</v>
      </c>
      <c r="C71" s="1">
        <v>0.52907199999999999</v>
      </c>
      <c r="D71" s="1">
        <v>2.7129120000000002</v>
      </c>
      <c r="E71" s="1">
        <v>0.71861200000000003</v>
      </c>
      <c r="F71" s="1">
        <v>1.9943</v>
      </c>
      <c r="G71" s="1">
        <v>5.1205600000000002</v>
      </c>
      <c r="H71" s="1">
        <v>1.356363</v>
      </c>
      <c r="I71" s="1">
        <v>0.75283900000000004</v>
      </c>
      <c r="J71" s="1">
        <v>0</v>
      </c>
    </row>
    <row r="72" spans="2:10" x14ac:dyDescent="0.25">
      <c r="B72" s="1">
        <v>6048</v>
      </c>
      <c r="C72" s="1">
        <v>0.52875399999999995</v>
      </c>
      <c r="D72" s="1">
        <v>2.737549</v>
      </c>
      <c r="E72" s="1">
        <v>0.73734299999999997</v>
      </c>
      <c r="F72" s="1">
        <v>2.0002059999999999</v>
      </c>
      <c r="G72" s="1">
        <v>5.1616619999999998</v>
      </c>
      <c r="H72" s="1">
        <v>1.390263</v>
      </c>
      <c r="I72" s="1">
        <v>0.75427999999999995</v>
      </c>
      <c r="J72" s="1">
        <v>0</v>
      </c>
    </row>
    <row r="73" spans="2:10" x14ac:dyDescent="0.25">
      <c r="B73" s="1">
        <v>6134.4</v>
      </c>
      <c r="C73" s="1">
        <v>0.52886699999999998</v>
      </c>
      <c r="D73" s="1">
        <v>2.738372</v>
      </c>
      <c r="E73" s="1">
        <v>0.735846</v>
      </c>
      <c r="F73" s="1">
        <v>2.002526</v>
      </c>
      <c r="G73" s="1">
        <v>5.1692470000000004</v>
      </c>
      <c r="H73" s="1">
        <v>1.389062</v>
      </c>
      <c r="I73" s="1">
        <v>0.75603699999999996</v>
      </c>
      <c r="J73" s="1">
        <v>0</v>
      </c>
    </row>
    <row r="74" spans="2:10" x14ac:dyDescent="0.25">
      <c r="B74" s="1">
        <v>6220.8</v>
      </c>
      <c r="C74" s="1">
        <v>0.528976</v>
      </c>
      <c r="D74" s="1">
        <v>2.7351909999999999</v>
      </c>
      <c r="E74" s="1">
        <v>0.73169099999999998</v>
      </c>
      <c r="F74" s="1">
        <v>2.0034999999999998</v>
      </c>
      <c r="G74" s="1">
        <v>5.1603310000000002</v>
      </c>
      <c r="H74" s="1">
        <v>1.3804399999999999</v>
      </c>
      <c r="I74" s="1">
        <v>0.75597800000000004</v>
      </c>
      <c r="J74" s="1">
        <v>0</v>
      </c>
    </row>
    <row r="75" spans="2:10" x14ac:dyDescent="0.25">
      <c r="B75" s="1">
        <v>6307.2</v>
      </c>
      <c r="C75" s="1">
        <v>0.52934899999999996</v>
      </c>
      <c r="D75" s="1">
        <v>2.7323499999999998</v>
      </c>
      <c r="E75" s="1">
        <v>0.72861299999999996</v>
      </c>
      <c r="F75" s="1">
        <v>2.0037370000000001</v>
      </c>
      <c r="G75" s="1">
        <v>5.1504630000000002</v>
      </c>
      <c r="H75" s="1">
        <v>1.3734299999999999</v>
      </c>
      <c r="I75" s="1">
        <v>0.75540600000000002</v>
      </c>
      <c r="J75" s="1">
        <v>0</v>
      </c>
    </row>
    <row r="76" spans="2:10" x14ac:dyDescent="0.25">
      <c r="B76" s="1">
        <v>6393.6</v>
      </c>
      <c r="C76" s="1">
        <v>0.52907099999999996</v>
      </c>
      <c r="D76" s="1">
        <v>2.724987</v>
      </c>
      <c r="E76" s="1">
        <v>0.72418499999999997</v>
      </c>
      <c r="F76" s="1">
        <v>2.0008020000000002</v>
      </c>
      <c r="G76" s="1">
        <v>5.134951</v>
      </c>
      <c r="H76" s="1">
        <v>1.3646510000000001</v>
      </c>
      <c r="I76" s="1">
        <v>0.75405999999999995</v>
      </c>
      <c r="J76" s="1">
        <v>0</v>
      </c>
    </row>
    <row r="77" spans="2:10" x14ac:dyDescent="0.25">
      <c r="B77" s="1">
        <v>6480</v>
      </c>
      <c r="C77" s="1">
        <v>0.52904899999999999</v>
      </c>
      <c r="D77" s="1">
        <v>2.7240039999999999</v>
      </c>
      <c r="E77" s="1">
        <v>0.72268900000000003</v>
      </c>
      <c r="F77" s="1">
        <v>2.001315</v>
      </c>
      <c r="G77" s="1">
        <v>5.1398390000000003</v>
      </c>
      <c r="H77" s="1">
        <v>1.3636200000000001</v>
      </c>
      <c r="I77" s="1">
        <v>0.75524400000000003</v>
      </c>
      <c r="J77" s="1">
        <v>0</v>
      </c>
    </row>
    <row r="78" spans="2:10" x14ac:dyDescent="0.25">
      <c r="B78" s="1">
        <v>6566.4</v>
      </c>
      <c r="C78" s="1">
        <v>0.527918</v>
      </c>
      <c r="D78" s="1">
        <v>2.7536529999999999</v>
      </c>
      <c r="E78" s="1">
        <v>0.74956100000000003</v>
      </c>
      <c r="F78" s="1">
        <v>2.004092</v>
      </c>
      <c r="G78" s="1">
        <v>5.2053430000000001</v>
      </c>
      <c r="H78" s="1">
        <v>1.4169259999999999</v>
      </c>
      <c r="I78" s="1">
        <v>0.757683</v>
      </c>
      <c r="J78" s="1">
        <v>0</v>
      </c>
    </row>
    <row r="79" spans="2:10" x14ac:dyDescent="0.25">
      <c r="B79" s="1">
        <v>6652.8</v>
      </c>
      <c r="C79" s="1">
        <v>0.52770700000000004</v>
      </c>
      <c r="D79" s="1">
        <v>2.74518</v>
      </c>
      <c r="E79" s="1">
        <v>0.745533</v>
      </c>
      <c r="F79" s="1">
        <v>1.999646</v>
      </c>
      <c r="G79" s="1">
        <v>5.1930420000000002</v>
      </c>
      <c r="H79" s="1">
        <v>1.4103220000000001</v>
      </c>
      <c r="I79" s="1">
        <v>0.75654399999999999</v>
      </c>
      <c r="J79" s="1">
        <v>0</v>
      </c>
    </row>
    <row r="80" spans="2:10" x14ac:dyDescent="0.25">
      <c r="B80" s="1">
        <v>6739.2</v>
      </c>
      <c r="C80" s="1">
        <v>0.52807499999999996</v>
      </c>
      <c r="D80" s="1">
        <v>2.7385199999999998</v>
      </c>
      <c r="E80" s="1">
        <v>0.74023399999999995</v>
      </c>
      <c r="F80" s="1">
        <v>1.998286</v>
      </c>
      <c r="G80" s="1">
        <v>5.1780850000000003</v>
      </c>
      <c r="H80" s="1">
        <v>1.3996580000000001</v>
      </c>
      <c r="I80" s="1">
        <v>0.75568500000000005</v>
      </c>
      <c r="J80" s="1">
        <v>0</v>
      </c>
    </row>
    <row r="81" spans="2:10" x14ac:dyDescent="0.25">
      <c r="B81" s="1">
        <v>6825.6</v>
      </c>
      <c r="C81" s="1">
        <v>0.52833699999999995</v>
      </c>
      <c r="D81" s="1">
        <v>2.741841</v>
      </c>
      <c r="E81" s="1">
        <v>0.74212900000000004</v>
      </c>
      <c r="F81" s="1">
        <v>1.9997130000000001</v>
      </c>
      <c r="G81" s="1">
        <v>5.1831009999999997</v>
      </c>
      <c r="H81" s="1">
        <v>1.4029</v>
      </c>
      <c r="I81" s="1">
        <v>0.75604000000000005</v>
      </c>
      <c r="J81" s="1">
        <v>0</v>
      </c>
    </row>
    <row r="82" spans="2:10" x14ac:dyDescent="0.25">
      <c r="B82" s="1">
        <v>6912</v>
      </c>
      <c r="C82" s="1">
        <v>0.52826600000000001</v>
      </c>
      <c r="D82" s="1">
        <v>2.7356189999999998</v>
      </c>
      <c r="E82" s="1">
        <v>0.73803200000000002</v>
      </c>
      <c r="F82" s="1">
        <v>1.997587</v>
      </c>
      <c r="G82" s="1">
        <v>5.1654049999999998</v>
      </c>
      <c r="H82" s="1">
        <v>1.3935550000000001</v>
      </c>
      <c r="I82" s="1">
        <v>0.75436999999999999</v>
      </c>
      <c r="J82" s="1">
        <v>0</v>
      </c>
    </row>
    <row r="83" spans="2:10" x14ac:dyDescent="0.25">
      <c r="B83" s="1">
        <v>6998.4</v>
      </c>
      <c r="C83" s="1">
        <v>0.52825299999999997</v>
      </c>
      <c r="D83" s="1">
        <v>2.7378749999999998</v>
      </c>
      <c r="E83" s="1">
        <v>0.73816999999999999</v>
      </c>
      <c r="F83" s="1">
        <v>1.9997050000000001</v>
      </c>
      <c r="G83" s="1">
        <v>5.178318</v>
      </c>
      <c r="H83" s="1">
        <v>1.396147</v>
      </c>
      <c r="I83" s="1">
        <v>0.75643400000000005</v>
      </c>
      <c r="J83" s="1">
        <v>0</v>
      </c>
    </row>
    <row r="84" spans="2:10" x14ac:dyDescent="0.25">
      <c r="B84" s="1">
        <v>7084.8</v>
      </c>
      <c r="C84" s="1">
        <v>0.52722000000000002</v>
      </c>
      <c r="D84" s="1">
        <v>2.7548720000000002</v>
      </c>
      <c r="E84" s="1">
        <v>0.75450499999999998</v>
      </c>
      <c r="F84" s="1">
        <v>2.0003669999999998</v>
      </c>
      <c r="G84" s="1">
        <v>5.2155860000000001</v>
      </c>
      <c r="H84" s="1">
        <v>1.4284460000000001</v>
      </c>
      <c r="I84" s="1">
        <v>0.75742799999999999</v>
      </c>
      <c r="J84" s="1">
        <v>0</v>
      </c>
    </row>
    <row r="85" spans="2:10" x14ac:dyDescent="0.25">
      <c r="B85" s="1">
        <v>7171.2</v>
      </c>
      <c r="C85" s="1">
        <v>0.52654900000000004</v>
      </c>
      <c r="D85" s="1">
        <v>2.7789959999999998</v>
      </c>
      <c r="E85" s="1">
        <v>0.77709300000000003</v>
      </c>
      <c r="F85" s="1">
        <v>2.001903</v>
      </c>
      <c r="G85" s="1">
        <v>5.2625279999999997</v>
      </c>
      <c r="H85" s="1">
        <v>1.4715659999999999</v>
      </c>
      <c r="I85" s="1">
        <v>0.75819199999999998</v>
      </c>
      <c r="J85" s="1">
        <v>0</v>
      </c>
    </row>
    <row r="86" spans="2:10" x14ac:dyDescent="0.25">
      <c r="B86" s="1">
        <v>7257.6</v>
      </c>
      <c r="C86" s="1">
        <v>0.52593100000000004</v>
      </c>
      <c r="D86" s="1">
        <v>2.8288549999999999</v>
      </c>
      <c r="E86" s="1">
        <v>0.82579199999999997</v>
      </c>
      <c r="F86" s="1">
        <v>2.003063</v>
      </c>
      <c r="G86" s="1">
        <v>5.3696520000000003</v>
      </c>
      <c r="H86" s="1">
        <v>1.5674939999999999</v>
      </c>
      <c r="I86" s="1">
        <v>0.760432</v>
      </c>
      <c r="J86" s="1">
        <v>0</v>
      </c>
    </row>
    <row r="87" spans="2:10" x14ac:dyDescent="0.25">
      <c r="B87" s="1">
        <v>7344</v>
      </c>
      <c r="C87" s="1">
        <v>0.52589900000000001</v>
      </c>
      <c r="D87" s="1">
        <v>2.8235049999999999</v>
      </c>
      <c r="E87" s="1">
        <v>0.82086000000000003</v>
      </c>
      <c r="F87" s="1">
        <v>2.0026449999999998</v>
      </c>
      <c r="G87" s="1">
        <v>5.3599920000000001</v>
      </c>
      <c r="H87" s="1">
        <v>1.558276</v>
      </c>
      <c r="I87" s="1">
        <v>0.76034299999999999</v>
      </c>
      <c r="J87" s="1">
        <v>0</v>
      </c>
    </row>
    <row r="88" spans="2:10" x14ac:dyDescent="0.25">
      <c r="B88" s="1">
        <v>7430.4</v>
      </c>
      <c r="C88" s="1">
        <v>0.52564500000000003</v>
      </c>
      <c r="D88" s="1">
        <v>2.8505910000000001</v>
      </c>
      <c r="E88" s="1">
        <v>0.84619699999999998</v>
      </c>
      <c r="F88" s="1">
        <v>2.004394</v>
      </c>
      <c r="G88" s="1">
        <v>5.4149789999999998</v>
      </c>
      <c r="H88" s="1">
        <v>1.607434</v>
      </c>
      <c r="I88" s="1">
        <v>0.76150899999999999</v>
      </c>
      <c r="J88" s="1">
        <v>0</v>
      </c>
    </row>
    <row r="89" spans="2:10" x14ac:dyDescent="0.25">
      <c r="B89" s="1">
        <v>7516.8</v>
      </c>
      <c r="C89" s="1">
        <v>0.52561199999999997</v>
      </c>
      <c r="D89" s="1">
        <v>2.8418800000000002</v>
      </c>
      <c r="E89" s="1">
        <v>0.83869099999999996</v>
      </c>
      <c r="F89" s="1">
        <v>2.0031889999999999</v>
      </c>
      <c r="G89" s="1">
        <v>5.4024919999999996</v>
      </c>
      <c r="H89" s="1">
        <v>1.5943750000000001</v>
      </c>
      <c r="I89" s="1">
        <v>0.76162300000000005</v>
      </c>
      <c r="J89" s="1">
        <v>0</v>
      </c>
    </row>
    <row r="90" spans="2:10" x14ac:dyDescent="0.25">
      <c r="B90" s="1">
        <v>7603.2</v>
      </c>
      <c r="C90" s="1">
        <v>0.52496900000000002</v>
      </c>
      <c r="D90" s="1">
        <v>2.8609079999999998</v>
      </c>
      <c r="E90" s="1">
        <v>0.85553900000000005</v>
      </c>
      <c r="F90" s="1">
        <v>2.0053700000000001</v>
      </c>
      <c r="G90" s="1">
        <v>5.4302799999999998</v>
      </c>
      <c r="H90" s="1">
        <v>1.6238950000000001</v>
      </c>
      <c r="I90" s="1">
        <v>0.76127699999999998</v>
      </c>
      <c r="J90" s="1">
        <v>0</v>
      </c>
    </row>
    <row r="91" spans="2:10" x14ac:dyDescent="0.25">
      <c r="B91" s="1">
        <v>7689.6</v>
      </c>
      <c r="C91" s="1">
        <v>0.52487799999999996</v>
      </c>
      <c r="D91" s="1">
        <v>2.8615219999999999</v>
      </c>
      <c r="E91" s="1">
        <v>0.85807299999999997</v>
      </c>
      <c r="F91" s="1">
        <v>2.0034489999999998</v>
      </c>
      <c r="G91" s="1">
        <v>5.4407709999999998</v>
      </c>
      <c r="H91" s="1">
        <v>1.6315010000000001</v>
      </c>
      <c r="I91" s="1">
        <v>0.76185400000000003</v>
      </c>
      <c r="J91" s="1">
        <v>0</v>
      </c>
    </row>
    <row r="92" spans="2:10" x14ac:dyDescent="0.25">
      <c r="B92" s="1">
        <v>7776</v>
      </c>
      <c r="C92" s="1">
        <v>0.52621200000000001</v>
      </c>
      <c r="D92" s="1">
        <v>2.855934</v>
      </c>
      <c r="E92" s="1">
        <v>0.85197299999999998</v>
      </c>
      <c r="F92" s="1">
        <v>2.0039609999999999</v>
      </c>
      <c r="G92" s="1">
        <v>5.4141719999999998</v>
      </c>
      <c r="H92" s="1">
        <v>1.615138</v>
      </c>
      <c r="I92" s="1">
        <v>0.75980700000000001</v>
      </c>
      <c r="J92" s="1">
        <v>0</v>
      </c>
    </row>
    <row r="93" spans="2:10" x14ac:dyDescent="0.25">
      <c r="B93" s="1">
        <v>7862.4</v>
      </c>
      <c r="C93" s="1">
        <v>0.52598100000000003</v>
      </c>
      <c r="D93" s="1">
        <v>2.8574609999999998</v>
      </c>
      <c r="E93" s="1">
        <v>0.85389199999999998</v>
      </c>
      <c r="F93" s="1">
        <v>2.0035690000000002</v>
      </c>
      <c r="G93" s="1">
        <v>5.4258600000000001</v>
      </c>
      <c r="H93" s="1">
        <v>1.6214029999999999</v>
      </c>
      <c r="I93" s="1">
        <v>0.76089099999999998</v>
      </c>
      <c r="J93" s="1">
        <v>0</v>
      </c>
    </row>
    <row r="94" spans="2:10" x14ac:dyDescent="0.25">
      <c r="B94" s="1">
        <v>7948.8</v>
      </c>
      <c r="C94" s="1">
        <v>0.52581599999999995</v>
      </c>
      <c r="D94" s="1">
        <v>2.8490169999999999</v>
      </c>
      <c r="E94" s="1">
        <v>0.84842300000000004</v>
      </c>
      <c r="F94" s="1">
        <v>2.000594</v>
      </c>
      <c r="G94" s="1">
        <v>5.4086499999999997</v>
      </c>
      <c r="H94" s="1">
        <v>1.610668</v>
      </c>
      <c r="I94" s="1">
        <v>0.75959600000000005</v>
      </c>
      <c r="J94" s="1">
        <v>0</v>
      </c>
    </row>
    <row r="95" spans="2:10" x14ac:dyDescent="0.25">
      <c r="B95" s="1">
        <v>8035.2</v>
      </c>
      <c r="C95" s="1">
        <v>0.52550799999999998</v>
      </c>
      <c r="D95" s="1">
        <v>2.8393950000000001</v>
      </c>
      <c r="E95" s="1">
        <v>0.84225099999999997</v>
      </c>
      <c r="F95" s="1">
        <v>1.9971429999999999</v>
      </c>
      <c r="G95" s="1">
        <v>5.3975499999999998</v>
      </c>
      <c r="H95" s="1">
        <v>1.6010789999999999</v>
      </c>
      <c r="I95" s="1">
        <v>0.75929400000000002</v>
      </c>
      <c r="J95" s="1">
        <v>0</v>
      </c>
    </row>
    <row r="96" spans="2:10" x14ac:dyDescent="0.25">
      <c r="B96" s="1">
        <v>8121.6</v>
      </c>
      <c r="C96" s="1">
        <v>0.52460200000000001</v>
      </c>
      <c r="D96" s="1">
        <v>2.8333469999999998</v>
      </c>
      <c r="E96" s="1">
        <v>0.84161600000000003</v>
      </c>
      <c r="F96" s="1">
        <v>1.9917320000000001</v>
      </c>
      <c r="G96" s="1">
        <v>5.3886589999999996</v>
      </c>
      <c r="H96" s="1">
        <v>1.600644</v>
      </c>
      <c r="I96" s="1">
        <v>0.75760300000000003</v>
      </c>
      <c r="J96" s="1">
        <v>0</v>
      </c>
    </row>
    <row r="97" spans="2:10" x14ac:dyDescent="0.25">
      <c r="B97" s="1">
        <v>8208</v>
      </c>
      <c r="C97" s="1">
        <v>0.52473499999999995</v>
      </c>
      <c r="D97" s="1">
        <v>2.827483</v>
      </c>
      <c r="E97" s="1">
        <v>0.83490399999999998</v>
      </c>
      <c r="F97" s="1">
        <v>1.9925790000000001</v>
      </c>
      <c r="G97" s="1">
        <v>5.3785990000000004</v>
      </c>
      <c r="H97" s="1">
        <v>1.5882019999999999</v>
      </c>
      <c r="I97" s="1">
        <v>0.75807899999999995</v>
      </c>
      <c r="J97" s="1">
        <v>0</v>
      </c>
    </row>
    <row r="98" spans="2:10" x14ac:dyDescent="0.25">
      <c r="B98" s="1">
        <v>8294.4</v>
      </c>
      <c r="C98" s="1">
        <v>0.52432100000000004</v>
      </c>
      <c r="D98" s="1">
        <v>2.8247979999999999</v>
      </c>
      <c r="E98" s="1">
        <v>0.83353999999999995</v>
      </c>
      <c r="F98" s="1">
        <v>1.991258</v>
      </c>
      <c r="G98" s="1">
        <v>5.3684630000000002</v>
      </c>
      <c r="H98" s="1">
        <v>1.5841229999999999</v>
      </c>
      <c r="I98" s="1">
        <v>0.75686799999999999</v>
      </c>
      <c r="J98" s="1">
        <v>0</v>
      </c>
    </row>
    <row r="99" spans="2:10" x14ac:dyDescent="0.25">
      <c r="B99" s="1">
        <v>8380.7999999999993</v>
      </c>
      <c r="C99" s="1">
        <v>0.524482</v>
      </c>
      <c r="D99" s="1">
        <v>2.8202180000000001</v>
      </c>
      <c r="E99" s="1">
        <v>0.82857800000000004</v>
      </c>
      <c r="F99" s="1">
        <v>1.9916400000000001</v>
      </c>
      <c r="G99" s="1">
        <v>5.372096</v>
      </c>
      <c r="H99" s="1">
        <v>1.578317</v>
      </c>
      <c r="I99" s="1">
        <v>0.75875599999999999</v>
      </c>
      <c r="J99" s="1">
        <v>0</v>
      </c>
    </row>
    <row r="100" spans="2:10" x14ac:dyDescent="0.25">
      <c r="B100" s="1">
        <v>8467.2000000000007</v>
      </c>
      <c r="C100" s="1">
        <v>0.52451700000000001</v>
      </c>
      <c r="D100" s="1">
        <v>2.8152789999999999</v>
      </c>
      <c r="E100" s="1">
        <v>0.82429300000000005</v>
      </c>
      <c r="F100" s="1">
        <v>1.9909859999999999</v>
      </c>
      <c r="G100" s="1">
        <v>5.3567400000000003</v>
      </c>
      <c r="H100" s="1">
        <v>1.568414</v>
      </c>
      <c r="I100" s="1">
        <v>0.75766500000000003</v>
      </c>
      <c r="J100" s="1">
        <v>0</v>
      </c>
    </row>
    <row r="101" spans="2:10" x14ac:dyDescent="0.25">
      <c r="B101" s="1">
        <v>8553.6</v>
      </c>
      <c r="C101" s="1">
        <v>0.52433099999999999</v>
      </c>
      <c r="D101" s="1">
        <v>2.8212609999999998</v>
      </c>
      <c r="E101" s="1">
        <v>0.82789100000000004</v>
      </c>
      <c r="F101" s="1">
        <v>1.9933700000000001</v>
      </c>
      <c r="G101" s="1">
        <v>5.3720080000000001</v>
      </c>
      <c r="H101" s="1">
        <v>1.5764</v>
      </c>
      <c r="I101" s="1">
        <v>0.75912199999999996</v>
      </c>
      <c r="J101" s="1">
        <v>0</v>
      </c>
    </row>
    <row r="102" spans="2:10" x14ac:dyDescent="0.25">
      <c r="B102" s="1">
        <v>8640</v>
      </c>
      <c r="C102" s="1">
        <v>0.52437900000000004</v>
      </c>
      <c r="D102" s="1">
        <v>2.8283550000000002</v>
      </c>
      <c r="E102" s="1">
        <v>0.83454499999999998</v>
      </c>
      <c r="F102" s="1">
        <v>1.993811</v>
      </c>
      <c r="G102" s="1">
        <v>5.3827059999999998</v>
      </c>
      <c r="H102" s="1">
        <v>1.588241</v>
      </c>
      <c r="I102" s="1">
        <v>0.75889300000000004</v>
      </c>
      <c r="J102" s="1">
        <v>0</v>
      </c>
    </row>
    <row r="103" spans="2:10" x14ac:dyDescent="0.25">
      <c r="B103" s="1">
        <v>8726.4</v>
      </c>
      <c r="C103" s="1">
        <v>0.52451300000000001</v>
      </c>
      <c r="D103" s="1">
        <v>2.8270940000000002</v>
      </c>
      <c r="E103" s="1">
        <v>0.83196700000000001</v>
      </c>
      <c r="F103" s="1">
        <v>1.9951270000000001</v>
      </c>
      <c r="G103" s="1">
        <v>5.3829050000000001</v>
      </c>
      <c r="H103" s="1">
        <v>1.5840989999999999</v>
      </c>
      <c r="I103" s="1">
        <v>0.75976100000000002</v>
      </c>
      <c r="J103" s="1">
        <v>0</v>
      </c>
    </row>
    <row r="104" spans="2:10" x14ac:dyDescent="0.25">
      <c r="B104" s="1">
        <v>8812.7999999999993</v>
      </c>
      <c r="C104" s="1">
        <v>0.524447</v>
      </c>
      <c r="D104" s="1">
        <v>2.831232</v>
      </c>
      <c r="E104" s="1">
        <v>0.83579999999999999</v>
      </c>
      <c r="F104" s="1">
        <v>1.995433</v>
      </c>
      <c r="G104" s="1">
        <v>5.3891929999999997</v>
      </c>
      <c r="H104" s="1">
        <v>1.590927</v>
      </c>
      <c r="I104" s="1">
        <v>0.75965300000000002</v>
      </c>
      <c r="J104" s="1">
        <v>0</v>
      </c>
    </row>
    <row r="105" spans="2:10" x14ac:dyDescent="0.25">
      <c r="B105" s="1">
        <v>8899.2000000000007</v>
      </c>
      <c r="C105" s="1">
        <v>0.52432500000000004</v>
      </c>
      <c r="D105" s="1">
        <v>2.8413490000000001</v>
      </c>
      <c r="E105" s="1">
        <v>0.84147300000000003</v>
      </c>
      <c r="F105" s="1">
        <v>1.999876</v>
      </c>
      <c r="G105" s="1">
        <v>5.4127749999999999</v>
      </c>
      <c r="H105" s="1">
        <v>1.603008</v>
      </c>
      <c r="I105" s="1">
        <v>0.76195299999999999</v>
      </c>
      <c r="J105" s="1">
        <v>0</v>
      </c>
    </row>
    <row r="106" spans="2:10" x14ac:dyDescent="0.25">
      <c r="B106" s="1">
        <v>8985.6</v>
      </c>
      <c r="C106" s="1">
        <v>0.52525500000000003</v>
      </c>
      <c r="D106" s="1">
        <v>2.8479269999999999</v>
      </c>
      <c r="E106" s="1">
        <v>0.84340199999999999</v>
      </c>
      <c r="F106" s="1">
        <v>2.0045250000000001</v>
      </c>
      <c r="G106" s="1">
        <v>5.4156430000000002</v>
      </c>
      <c r="H106" s="1">
        <v>1.60382</v>
      </c>
      <c r="I106" s="1">
        <v>0.76236499999999996</v>
      </c>
      <c r="J106" s="1">
        <v>0</v>
      </c>
    </row>
    <row r="107" spans="2:10" x14ac:dyDescent="0.25">
      <c r="B107" s="1">
        <v>9072</v>
      </c>
      <c r="C107" s="1">
        <v>0.52490199999999998</v>
      </c>
      <c r="D107" s="1">
        <v>2.8448760000000002</v>
      </c>
      <c r="E107" s="1">
        <v>0.84036599999999995</v>
      </c>
      <c r="F107" s="1">
        <v>2.0045090000000001</v>
      </c>
      <c r="G107" s="1">
        <v>5.4113009999999999</v>
      </c>
      <c r="H107" s="1">
        <v>1.5984799999999999</v>
      </c>
      <c r="I107" s="1">
        <v>0.76256400000000002</v>
      </c>
      <c r="J107" s="1">
        <v>0</v>
      </c>
    </row>
    <row r="108" spans="2:10" x14ac:dyDescent="0.25">
      <c r="B108" s="1">
        <v>9158.4</v>
      </c>
      <c r="C108" s="1">
        <v>0.52494600000000002</v>
      </c>
      <c r="D108" s="1">
        <v>2.8422670000000001</v>
      </c>
      <c r="E108" s="1">
        <v>0.83782400000000001</v>
      </c>
      <c r="F108" s="1">
        <v>2.0044430000000002</v>
      </c>
      <c r="G108" s="1">
        <v>5.4086980000000002</v>
      </c>
      <c r="H108" s="1">
        <v>1.594338</v>
      </c>
      <c r="I108" s="1">
        <v>0.76287199999999999</v>
      </c>
      <c r="J108" s="1">
        <v>0</v>
      </c>
    </row>
    <row r="109" spans="2:10" x14ac:dyDescent="0.25">
      <c r="B109" s="1">
        <v>9244.7999999999993</v>
      </c>
      <c r="C109" s="1">
        <v>0.52477300000000004</v>
      </c>
      <c r="D109" s="1">
        <v>2.8374959999999998</v>
      </c>
      <c r="E109" s="1">
        <v>0.83410499999999999</v>
      </c>
      <c r="F109" s="1">
        <v>2.0033910000000001</v>
      </c>
      <c r="G109" s="1">
        <v>5.3950839999999998</v>
      </c>
      <c r="H109" s="1">
        <v>1.5859289999999999</v>
      </c>
      <c r="I109" s="1">
        <v>0.76183100000000004</v>
      </c>
      <c r="J109" s="1">
        <v>0</v>
      </c>
    </row>
    <row r="110" spans="2:10" x14ac:dyDescent="0.25">
      <c r="B110" s="1">
        <v>9331.2000000000007</v>
      </c>
      <c r="C110" s="1">
        <v>0.52505900000000005</v>
      </c>
      <c r="D110" s="1">
        <v>2.8334640000000002</v>
      </c>
      <c r="E110" s="1">
        <v>0.83099699999999999</v>
      </c>
      <c r="F110" s="1">
        <v>2.0024670000000002</v>
      </c>
      <c r="G110" s="1">
        <v>5.3891109999999998</v>
      </c>
      <c r="H110" s="1">
        <v>1.5805169999999999</v>
      </c>
      <c r="I110" s="1">
        <v>0.76171900000000003</v>
      </c>
      <c r="J110" s="1">
        <v>0</v>
      </c>
    </row>
    <row r="111" spans="2:10" x14ac:dyDescent="0.25">
      <c r="B111" s="1">
        <v>9417.6</v>
      </c>
      <c r="C111" s="1">
        <v>0.52479600000000004</v>
      </c>
      <c r="D111" s="1">
        <v>2.8603109999999998</v>
      </c>
      <c r="E111" s="1">
        <v>0.85612299999999997</v>
      </c>
      <c r="F111" s="1">
        <v>2.0041880000000001</v>
      </c>
      <c r="G111" s="1">
        <v>5.4394030000000004</v>
      </c>
      <c r="H111" s="1">
        <v>1.6280730000000001</v>
      </c>
      <c r="I111" s="1">
        <v>0.762266</v>
      </c>
      <c r="J111" s="1">
        <v>0</v>
      </c>
    </row>
    <row r="112" spans="2:10" x14ac:dyDescent="0.25">
      <c r="B112" s="1">
        <v>9504</v>
      </c>
      <c r="C112" s="1">
        <v>0.52464999999999995</v>
      </c>
      <c r="D112" s="1">
        <v>2.8584109999999998</v>
      </c>
      <c r="E112" s="1">
        <v>0.85430600000000001</v>
      </c>
      <c r="F112" s="1">
        <v>2.0041039999999999</v>
      </c>
      <c r="G112" s="1">
        <v>5.4403439999999996</v>
      </c>
      <c r="H112" s="1">
        <v>1.6259809999999999</v>
      </c>
      <c r="I112" s="1">
        <v>0.76287300000000002</v>
      </c>
      <c r="J112" s="1">
        <v>0</v>
      </c>
    </row>
    <row r="113" spans="2:10" x14ac:dyDescent="0.25">
      <c r="B113" s="1">
        <v>9590.4</v>
      </c>
      <c r="C113" s="1">
        <v>0.52495099999999995</v>
      </c>
      <c r="D113" s="1">
        <v>2.8564430000000001</v>
      </c>
      <c r="E113" s="1">
        <v>0.851024</v>
      </c>
      <c r="F113" s="1">
        <v>2.0054189999999998</v>
      </c>
      <c r="G113" s="1">
        <v>5.4291260000000001</v>
      </c>
      <c r="H113" s="1">
        <v>1.617507</v>
      </c>
      <c r="I113" s="1">
        <v>0.762324</v>
      </c>
      <c r="J113" s="1">
        <v>0</v>
      </c>
    </row>
    <row r="114" spans="2:10" x14ac:dyDescent="0.25">
      <c r="B114" s="1">
        <v>9676.7999999999993</v>
      </c>
      <c r="C114" s="1">
        <v>0.52499899999999999</v>
      </c>
      <c r="D114" s="1">
        <v>2.872255</v>
      </c>
      <c r="E114" s="1">
        <v>0.86593399999999998</v>
      </c>
      <c r="F114" s="1">
        <v>2.0063209999999998</v>
      </c>
      <c r="G114" s="1">
        <v>5.4618669999999998</v>
      </c>
      <c r="H114" s="1">
        <v>1.6466559999999999</v>
      </c>
      <c r="I114" s="1">
        <v>0.763042</v>
      </c>
      <c r="J114" s="1">
        <v>0</v>
      </c>
    </row>
    <row r="115" spans="2:10" x14ac:dyDescent="0.25">
      <c r="B115" s="1">
        <v>9763.2000000000007</v>
      </c>
      <c r="C115" s="1">
        <v>0.52551599999999998</v>
      </c>
      <c r="D115" s="1">
        <v>2.8715670000000002</v>
      </c>
      <c r="E115" s="1">
        <v>0.86467499999999997</v>
      </c>
      <c r="F115" s="1">
        <v>2.0068920000000001</v>
      </c>
      <c r="G115" s="1">
        <v>5.4593379999999998</v>
      </c>
      <c r="H115" s="1">
        <v>1.6438950000000001</v>
      </c>
      <c r="I115" s="1">
        <v>0.76308900000000002</v>
      </c>
      <c r="J115" s="1">
        <v>0</v>
      </c>
    </row>
    <row r="116" spans="2:10" x14ac:dyDescent="0.25">
      <c r="B116" s="1">
        <v>9849.6</v>
      </c>
      <c r="C116" s="1">
        <v>0.52561500000000005</v>
      </c>
      <c r="D116" s="1">
        <v>2.8676400000000002</v>
      </c>
      <c r="E116" s="1">
        <v>0.86023700000000003</v>
      </c>
      <c r="F116" s="1">
        <v>2.007403</v>
      </c>
      <c r="G116" s="1">
        <v>5.4468209999999999</v>
      </c>
      <c r="H116" s="1">
        <v>1.633942</v>
      </c>
      <c r="I116" s="1">
        <v>0.76257600000000003</v>
      </c>
      <c r="J116" s="1">
        <v>0</v>
      </c>
    </row>
    <row r="117" spans="2:10" x14ac:dyDescent="0.25">
      <c r="B117" s="1">
        <v>9936</v>
      </c>
      <c r="C117" s="1">
        <v>0.52584699999999995</v>
      </c>
      <c r="D117" s="1">
        <v>2.8599559999999999</v>
      </c>
      <c r="E117" s="1">
        <v>0.85512699999999997</v>
      </c>
      <c r="F117" s="1">
        <v>2.0048279999999998</v>
      </c>
      <c r="G117" s="1">
        <v>5.4319829999999998</v>
      </c>
      <c r="H117" s="1">
        <v>1.6241639999999999</v>
      </c>
      <c r="I117" s="1">
        <v>0.76156400000000002</v>
      </c>
      <c r="J117" s="1">
        <v>0</v>
      </c>
    </row>
    <row r="118" spans="2:10" x14ac:dyDescent="0.25">
      <c r="B118" s="1">
        <v>10022.4</v>
      </c>
      <c r="C118" s="1">
        <v>0.52627100000000004</v>
      </c>
      <c r="D118" s="1">
        <v>2.8561350000000001</v>
      </c>
      <c r="E118" s="1">
        <v>0.85080699999999998</v>
      </c>
      <c r="F118" s="1">
        <v>2.005328</v>
      </c>
      <c r="G118" s="1">
        <v>5.4185140000000001</v>
      </c>
      <c r="H118" s="1">
        <v>1.614107</v>
      </c>
      <c r="I118" s="1">
        <v>0.76088100000000003</v>
      </c>
      <c r="J118" s="1">
        <v>0</v>
      </c>
    </row>
    <row r="119" spans="2:10" x14ac:dyDescent="0.25">
      <c r="B119" s="1">
        <v>10108.799999999999</v>
      </c>
      <c r="C119" s="1">
        <v>0.52711799999999998</v>
      </c>
      <c r="D119" s="1">
        <v>2.849777</v>
      </c>
      <c r="E119" s="1">
        <v>0.84574899999999997</v>
      </c>
      <c r="F119" s="1">
        <v>2.0040279999999999</v>
      </c>
      <c r="G119" s="1">
        <v>5.3994540000000004</v>
      </c>
      <c r="H119" s="1">
        <v>1.6024350000000001</v>
      </c>
      <c r="I119" s="1">
        <v>0.75940399999999997</v>
      </c>
      <c r="J119" s="1">
        <v>0</v>
      </c>
    </row>
    <row r="120" spans="2:10" x14ac:dyDescent="0.25">
      <c r="B120" s="1">
        <v>10195.200000000001</v>
      </c>
      <c r="C120" s="1">
        <v>0.52725999999999995</v>
      </c>
      <c r="D120" s="1">
        <v>2.8505940000000001</v>
      </c>
      <c r="E120" s="1">
        <v>0.84393799999999997</v>
      </c>
      <c r="F120" s="1">
        <v>2.006656</v>
      </c>
      <c r="G120" s="1">
        <v>5.3996550000000001</v>
      </c>
      <c r="H120" s="1">
        <v>1.5986039999999999</v>
      </c>
      <c r="I120" s="1">
        <v>0.76021000000000005</v>
      </c>
      <c r="J120" s="1">
        <v>0</v>
      </c>
    </row>
    <row r="121" spans="2:10" x14ac:dyDescent="0.25">
      <c r="B121" s="1">
        <v>10281.6</v>
      </c>
      <c r="C121" s="1">
        <v>0.52701900000000002</v>
      </c>
      <c r="D121" s="1">
        <v>2.8482379999999998</v>
      </c>
      <c r="E121" s="1">
        <v>0.84166200000000002</v>
      </c>
      <c r="F121" s="1">
        <v>2.0065759999999999</v>
      </c>
      <c r="G121" s="1">
        <v>5.3979270000000001</v>
      </c>
      <c r="H121" s="1">
        <v>1.5951029999999999</v>
      </c>
      <c r="I121" s="1">
        <v>0.76056500000000005</v>
      </c>
      <c r="J121" s="1">
        <v>0</v>
      </c>
    </row>
    <row r="122" spans="2:10" x14ac:dyDescent="0.25">
      <c r="B122" s="1">
        <v>10368</v>
      </c>
      <c r="C122" s="1">
        <v>0.52757200000000004</v>
      </c>
      <c r="D122" s="1">
        <v>2.8487130000000001</v>
      </c>
      <c r="E122" s="1">
        <v>0.84223300000000001</v>
      </c>
      <c r="F122" s="1">
        <v>2.0064799999999998</v>
      </c>
      <c r="G122" s="1">
        <v>5.3958849999999998</v>
      </c>
      <c r="H122" s="1">
        <v>1.5953139999999999</v>
      </c>
      <c r="I122" s="1">
        <v>0.76011399999999996</v>
      </c>
      <c r="J122" s="1">
        <v>0</v>
      </c>
    </row>
    <row r="123" spans="2:10" x14ac:dyDescent="0.25">
      <c r="B123" s="1">
        <v>10454.4</v>
      </c>
      <c r="C123" s="1">
        <v>0.52790599999999999</v>
      </c>
      <c r="D123" s="1">
        <v>2.8446720000000001</v>
      </c>
      <c r="E123" s="1">
        <v>0.83866300000000005</v>
      </c>
      <c r="F123" s="1">
        <v>2.0060090000000002</v>
      </c>
      <c r="G123" s="1">
        <v>5.3835629999999997</v>
      </c>
      <c r="H123" s="1">
        <v>1.5871759999999999</v>
      </c>
      <c r="I123" s="1">
        <v>0.75927699999999998</v>
      </c>
      <c r="J123" s="1">
        <v>0</v>
      </c>
    </row>
    <row r="124" spans="2:10" x14ac:dyDescent="0.25">
      <c r="B124" s="1">
        <v>10540.8</v>
      </c>
      <c r="C124" s="1">
        <v>0.52769500000000003</v>
      </c>
      <c r="D124" s="1">
        <v>2.838759</v>
      </c>
      <c r="E124" s="1">
        <v>0.83321599999999996</v>
      </c>
      <c r="F124" s="1">
        <v>2.0055429999999999</v>
      </c>
      <c r="G124" s="1">
        <v>5.3696989999999998</v>
      </c>
      <c r="H124" s="1">
        <v>1.576082</v>
      </c>
      <c r="I124" s="1">
        <v>0.75872300000000004</v>
      </c>
      <c r="J124" s="1">
        <v>0</v>
      </c>
    </row>
    <row r="125" spans="2:10" x14ac:dyDescent="0.25">
      <c r="B125" s="1">
        <v>10627.2</v>
      </c>
      <c r="C125" s="1">
        <v>0.52754500000000004</v>
      </c>
      <c r="D125" s="1">
        <v>2.8410280000000001</v>
      </c>
      <c r="E125" s="1">
        <v>0.83503499999999997</v>
      </c>
      <c r="F125" s="1">
        <v>2.0059930000000001</v>
      </c>
      <c r="G125" s="1">
        <v>5.3752120000000003</v>
      </c>
      <c r="H125" s="1">
        <v>1.579882</v>
      </c>
      <c r="I125" s="1">
        <v>0.75906600000000002</v>
      </c>
      <c r="J125" s="1">
        <v>0</v>
      </c>
    </row>
    <row r="126" spans="2:10" x14ac:dyDescent="0.25">
      <c r="B126" s="1">
        <v>10713.6</v>
      </c>
      <c r="C126" s="1">
        <v>0.52689900000000001</v>
      </c>
      <c r="D126" s="1">
        <v>2.8450310000000001</v>
      </c>
      <c r="E126" s="1">
        <v>0.83924200000000004</v>
      </c>
      <c r="F126" s="1">
        <v>2.005789</v>
      </c>
      <c r="G126" s="1">
        <v>5.3872530000000003</v>
      </c>
      <c r="H126" s="1">
        <v>1.5891599999999999</v>
      </c>
      <c r="I126" s="1">
        <v>0.75961900000000004</v>
      </c>
      <c r="J126" s="1">
        <v>0</v>
      </c>
    </row>
    <row r="127" spans="2:10" x14ac:dyDescent="0.25">
      <c r="B127" s="1">
        <v>10800</v>
      </c>
      <c r="C127" s="1">
        <v>0.52700199999999997</v>
      </c>
      <c r="D127" s="1">
        <v>2.8407260000000001</v>
      </c>
      <c r="E127" s="1">
        <v>0.83624500000000002</v>
      </c>
      <c r="F127" s="1">
        <v>2.0044810000000002</v>
      </c>
      <c r="G127" s="1">
        <v>5.3836259999999996</v>
      </c>
      <c r="H127" s="1">
        <v>1.5848169999999999</v>
      </c>
      <c r="I127" s="1">
        <v>0.75976200000000005</v>
      </c>
      <c r="J127" s="1">
        <v>0</v>
      </c>
    </row>
    <row r="128" spans="2:10" x14ac:dyDescent="0.25">
      <c r="B128" s="1">
        <v>10886.4</v>
      </c>
      <c r="C128" s="1">
        <v>0.52685499999999996</v>
      </c>
      <c r="D128" s="1">
        <v>2.8384309999999999</v>
      </c>
      <c r="E128" s="1">
        <v>0.83308599999999999</v>
      </c>
      <c r="F128" s="1">
        <v>2.0053459999999999</v>
      </c>
      <c r="G128" s="1">
        <v>5.3816860000000002</v>
      </c>
      <c r="H128" s="1">
        <v>1.5795360000000001</v>
      </c>
      <c r="I128" s="1">
        <v>0.76043000000000005</v>
      </c>
      <c r="J128" s="1">
        <v>0</v>
      </c>
    </row>
    <row r="129" spans="2:10" x14ac:dyDescent="0.25">
      <c r="B129" s="1">
        <v>10972.8</v>
      </c>
      <c r="C129" s="1">
        <v>0.52688900000000005</v>
      </c>
      <c r="D129" s="1">
        <v>2.8308230000000001</v>
      </c>
      <c r="E129" s="1">
        <v>0.82935099999999995</v>
      </c>
      <c r="F129" s="1">
        <v>2.0014720000000001</v>
      </c>
      <c r="G129" s="1">
        <v>5.3683829999999997</v>
      </c>
      <c r="H129" s="1">
        <v>1.5727850000000001</v>
      </c>
      <c r="I129" s="1">
        <v>0.75912000000000002</v>
      </c>
      <c r="J129" s="1">
        <v>0</v>
      </c>
    </row>
    <row r="130" spans="2:10" x14ac:dyDescent="0.25">
      <c r="B130" s="1">
        <v>11059.2</v>
      </c>
      <c r="C130" s="1">
        <v>0.52639899999999995</v>
      </c>
      <c r="D130" s="1">
        <v>2.8415650000000001</v>
      </c>
      <c r="E130" s="1">
        <v>0.83995900000000001</v>
      </c>
      <c r="F130" s="1">
        <v>2.0016069999999999</v>
      </c>
      <c r="G130" s="1">
        <v>5.3918739999999996</v>
      </c>
      <c r="H130" s="1">
        <v>1.593823</v>
      </c>
      <c r="I130" s="1">
        <v>0.75961000000000001</v>
      </c>
      <c r="J130" s="1">
        <v>0</v>
      </c>
    </row>
    <row r="131" spans="2:10" x14ac:dyDescent="0.25">
      <c r="B131" s="1">
        <v>11145.6</v>
      </c>
      <c r="C131" s="1">
        <v>0.52610699999999999</v>
      </c>
      <c r="D131" s="1">
        <v>2.8402310000000002</v>
      </c>
      <c r="E131" s="1">
        <v>0.83921999999999997</v>
      </c>
      <c r="F131" s="1">
        <v>2.0010110000000001</v>
      </c>
      <c r="G131" s="1">
        <v>5.3927860000000001</v>
      </c>
      <c r="H131" s="1">
        <v>1.5934379999999999</v>
      </c>
      <c r="I131" s="1">
        <v>0.75987000000000005</v>
      </c>
      <c r="J131" s="1">
        <v>0</v>
      </c>
    </row>
    <row r="132" spans="2:10" x14ac:dyDescent="0.25">
      <c r="B132" s="1">
        <v>11232</v>
      </c>
      <c r="C132" s="1">
        <v>0.52644500000000005</v>
      </c>
      <c r="D132" s="1">
        <v>2.8389000000000002</v>
      </c>
      <c r="E132" s="1">
        <v>0.83816100000000004</v>
      </c>
      <c r="F132" s="1">
        <v>2.0007380000000001</v>
      </c>
      <c r="G132" s="1">
        <v>5.3847810000000003</v>
      </c>
      <c r="H132" s="1">
        <v>1.589812</v>
      </c>
      <c r="I132" s="1">
        <v>0.75899399999999995</v>
      </c>
      <c r="J132" s="1">
        <v>0</v>
      </c>
    </row>
    <row r="133" spans="2:10" x14ac:dyDescent="0.25">
      <c r="B133" s="1">
        <v>11318.4</v>
      </c>
      <c r="C133" s="1">
        <v>0.52596500000000002</v>
      </c>
      <c r="D133" s="1">
        <v>2.837202</v>
      </c>
      <c r="E133" s="1">
        <v>0.83777299999999999</v>
      </c>
      <c r="F133" s="1">
        <v>1.999428</v>
      </c>
      <c r="G133" s="1">
        <v>5.386285</v>
      </c>
      <c r="H133" s="1">
        <v>1.590471</v>
      </c>
      <c r="I133" s="1">
        <v>0.75916300000000003</v>
      </c>
      <c r="J133" s="1">
        <v>0</v>
      </c>
    </row>
    <row r="134" spans="2:10" x14ac:dyDescent="0.25">
      <c r="B134" s="1">
        <v>11404.8</v>
      </c>
      <c r="C134" s="1">
        <v>0.52592399999999995</v>
      </c>
      <c r="D134" s="1">
        <v>2.8390390000000001</v>
      </c>
      <c r="E134" s="1">
        <v>0.83870100000000003</v>
      </c>
      <c r="F134" s="1">
        <v>2.0003380000000002</v>
      </c>
      <c r="G134" s="1">
        <v>5.3938040000000003</v>
      </c>
      <c r="H134" s="1">
        <v>1.593423</v>
      </c>
      <c r="I134" s="1">
        <v>0.76007599999999997</v>
      </c>
      <c r="J134" s="1">
        <v>0</v>
      </c>
    </row>
    <row r="135" spans="2:10" x14ac:dyDescent="0.25">
      <c r="B135" s="1">
        <v>11491.2</v>
      </c>
      <c r="C135" s="1">
        <v>0.52588599999999996</v>
      </c>
      <c r="D135" s="1">
        <v>2.842076</v>
      </c>
      <c r="E135" s="1">
        <v>0.841812</v>
      </c>
      <c r="F135" s="1">
        <v>2.000264</v>
      </c>
      <c r="G135" s="1">
        <v>5.3971580000000001</v>
      </c>
      <c r="H135" s="1">
        <v>1.5986180000000001</v>
      </c>
      <c r="I135" s="1">
        <v>0.75970800000000005</v>
      </c>
      <c r="J135" s="1">
        <v>0</v>
      </c>
    </row>
    <row r="136" spans="2:10" x14ac:dyDescent="0.25">
      <c r="B136" s="1">
        <v>11577.6</v>
      </c>
      <c r="C136" s="1">
        <v>0.52538099999999999</v>
      </c>
      <c r="D136" s="1">
        <v>2.838063</v>
      </c>
      <c r="E136" s="1">
        <v>0.84007200000000004</v>
      </c>
      <c r="F136" s="1">
        <v>1.9979910000000001</v>
      </c>
      <c r="G136" s="1">
        <v>5.3935909999999998</v>
      </c>
      <c r="H136" s="1">
        <v>1.5965130000000001</v>
      </c>
      <c r="I136" s="1">
        <v>0.75941599999999998</v>
      </c>
      <c r="J136" s="1">
        <v>0</v>
      </c>
    </row>
    <row r="137" spans="2:10" x14ac:dyDescent="0.25">
      <c r="B137" s="1">
        <v>11664</v>
      </c>
      <c r="C137" s="1">
        <v>0.52556599999999998</v>
      </c>
      <c r="D137" s="1">
        <v>2.8332950000000001</v>
      </c>
      <c r="E137" s="1">
        <v>0.83594500000000005</v>
      </c>
      <c r="F137" s="1">
        <v>1.99735</v>
      </c>
      <c r="G137" s="1">
        <v>5.3863370000000002</v>
      </c>
      <c r="H137" s="1">
        <v>1.5892029999999999</v>
      </c>
      <c r="I137" s="1">
        <v>0.75942699999999996</v>
      </c>
      <c r="J137" s="1">
        <v>0</v>
      </c>
    </row>
    <row r="138" spans="2:10" x14ac:dyDescent="0.25">
      <c r="B138" s="1">
        <v>11750.4</v>
      </c>
      <c r="C138" s="1">
        <v>0.52526499999999998</v>
      </c>
      <c r="D138" s="1">
        <v>2.8270789999999999</v>
      </c>
      <c r="E138" s="1">
        <v>0.83150199999999996</v>
      </c>
      <c r="F138" s="1">
        <v>1.9955769999999999</v>
      </c>
      <c r="G138" s="1">
        <v>5.3773330000000001</v>
      </c>
      <c r="H138" s="1">
        <v>1.5815840000000001</v>
      </c>
      <c r="I138" s="1">
        <v>0.75914999999999999</v>
      </c>
      <c r="J138" s="1">
        <v>0</v>
      </c>
    </row>
    <row r="139" spans="2:10" x14ac:dyDescent="0.25">
      <c r="B139" s="1">
        <v>11836.8</v>
      </c>
      <c r="C139" s="1">
        <v>0.52549000000000001</v>
      </c>
      <c r="D139" s="1">
        <v>2.821704</v>
      </c>
      <c r="E139" s="1">
        <v>0.82707799999999998</v>
      </c>
      <c r="F139" s="1">
        <v>1.994626</v>
      </c>
      <c r="G139" s="1">
        <v>5.3648150000000001</v>
      </c>
      <c r="H139" s="1">
        <v>1.5724959999999999</v>
      </c>
      <c r="I139" s="1">
        <v>0.75846400000000003</v>
      </c>
      <c r="J139" s="1">
        <v>0</v>
      </c>
    </row>
    <row r="140" spans="2:10" x14ac:dyDescent="0.25">
      <c r="B140" s="1">
        <v>11923.2</v>
      </c>
      <c r="C140" s="1">
        <v>0.52507400000000004</v>
      </c>
      <c r="D140" s="1">
        <v>2.8180299999999998</v>
      </c>
      <c r="E140" s="1">
        <v>0.82423400000000002</v>
      </c>
      <c r="F140" s="1">
        <v>1.9937959999999999</v>
      </c>
      <c r="G140" s="1">
        <v>5.356865</v>
      </c>
      <c r="H140" s="1">
        <v>1.5668070000000001</v>
      </c>
      <c r="I140" s="1">
        <v>0.75801099999999999</v>
      </c>
      <c r="J140" s="1">
        <v>0</v>
      </c>
    </row>
    <row r="141" spans="2:10" x14ac:dyDescent="0.25">
      <c r="B141" s="1">
        <v>12009.6</v>
      </c>
      <c r="C141" s="1">
        <v>0.52494799999999997</v>
      </c>
      <c r="D141" s="1">
        <v>2.8138589999999999</v>
      </c>
      <c r="E141" s="1">
        <v>0.82199800000000001</v>
      </c>
      <c r="F141" s="1">
        <v>1.99186</v>
      </c>
      <c r="G141" s="1">
        <v>5.3575200000000001</v>
      </c>
      <c r="H141" s="1">
        <v>1.5650649999999999</v>
      </c>
      <c r="I141" s="1">
        <v>0.75849100000000003</v>
      </c>
      <c r="J141" s="1">
        <v>0</v>
      </c>
    </row>
    <row r="142" spans="2:10" x14ac:dyDescent="0.25">
      <c r="B142" s="1">
        <v>12096</v>
      </c>
      <c r="C142" s="1">
        <v>0.52481699999999998</v>
      </c>
      <c r="D142" s="1">
        <v>2.8148170000000001</v>
      </c>
      <c r="E142" s="1">
        <v>0.822349</v>
      </c>
      <c r="F142" s="1">
        <v>1.992469</v>
      </c>
      <c r="G142" s="1">
        <v>5.3598910000000002</v>
      </c>
      <c r="H142" s="1">
        <v>1.5658920000000001</v>
      </c>
      <c r="I142" s="1">
        <v>0.75880000000000003</v>
      </c>
      <c r="J142" s="1">
        <v>0</v>
      </c>
    </row>
    <row r="143" spans="2:10" x14ac:dyDescent="0.25">
      <c r="B143" s="1">
        <v>12182.4</v>
      </c>
      <c r="C143" s="1">
        <v>0.52516200000000002</v>
      </c>
      <c r="D143" s="1">
        <v>2.8123459999999998</v>
      </c>
      <c r="E143" s="1">
        <v>0.81998899999999997</v>
      </c>
      <c r="F143" s="1">
        <v>1.9923569999999999</v>
      </c>
      <c r="G143" s="1">
        <v>5.3513099999999998</v>
      </c>
      <c r="H143" s="1">
        <v>1.5602689999999999</v>
      </c>
      <c r="I143" s="1">
        <v>0.75820799999999999</v>
      </c>
      <c r="J143" s="1">
        <v>0</v>
      </c>
    </row>
    <row r="144" spans="2:10" x14ac:dyDescent="0.25">
      <c r="B144" s="1">
        <v>12268.8</v>
      </c>
      <c r="C144" s="1">
        <v>0.524949</v>
      </c>
      <c r="D144" s="1">
        <v>2.8167610000000001</v>
      </c>
      <c r="E144" s="1">
        <v>0.82403000000000004</v>
      </c>
      <c r="F144" s="1">
        <v>1.992731</v>
      </c>
      <c r="G144" s="1">
        <v>5.3612669999999998</v>
      </c>
      <c r="H144" s="1">
        <v>1.568414</v>
      </c>
      <c r="I144" s="1">
        <v>0.758571</v>
      </c>
      <c r="J144" s="1">
        <v>0</v>
      </c>
    </row>
    <row r="145" spans="2:10" x14ac:dyDescent="0.25">
      <c r="B145" s="1">
        <v>12355.2</v>
      </c>
      <c r="C145" s="1">
        <v>0.52481199999999995</v>
      </c>
      <c r="D145" s="1">
        <v>2.8148770000000001</v>
      </c>
      <c r="E145" s="1">
        <v>0.82371799999999995</v>
      </c>
      <c r="F145" s="1">
        <v>1.991158</v>
      </c>
      <c r="G145" s="1">
        <v>5.3586989999999997</v>
      </c>
      <c r="H145" s="1">
        <v>1.568117</v>
      </c>
      <c r="I145" s="1">
        <v>0.75811600000000001</v>
      </c>
      <c r="J145" s="1">
        <v>0</v>
      </c>
    </row>
    <row r="146" spans="2:10" x14ac:dyDescent="0.25">
      <c r="B146" s="1">
        <v>12441.6</v>
      </c>
      <c r="C146" s="1">
        <v>0.52519700000000002</v>
      </c>
      <c r="D146" s="1">
        <v>2.8091780000000002</v>
      </c>
      <c r="E146" s="1">
        <v>0.81927899999999998</v>
      </c>
      <c r="F146" s="1">
        <v>1.9898990000000001</v>
      </c>
      <c r="G146" s="1">
        <v>5.339264</v>
      </c>
      <c r="H146" s="1">
        <v>1.5571630000000001</v>
      </c>
      <c r="I146" s="1">
        <v>0.75641999999999998</v>
      </c>
      <c r="J146" s="1">
        <v>0</v>
      </c>
    </row>
    <row r="147" spans="2:10" x14ac:dyDescent="0.25">
      <c r="B147" s="1">
        <v>12528</v>
      </c>
      <c r="C147" s="1">
        <v>0.52503599999999995</v>
      </c>
      <c r="D147" s="1">
        <v>2.8081369999999999</v>
      </c>
      <c r="E147" s="1">
        <v>0.81758299999999995</v>
      </c>
      <c r="F147" s="1">
        <v>1.9905539999999999</v>
      </c>
      <c r="G147" s="1">
        <v>5.3435990000000002</v>
      </c>
      <c r="H147" s="1">
        <v>1.555777</v>
      </c>
      <c r="I147" s="1">
        <v>0.75756400000000002</v>
      </c>
      <c r="J147" s="1">
        <v>0</v>
      </c>
    </row>
    <row r="148" spans="2:10" x14ac:dyDescent="0.25">
      <c r="B148" s="1">
        <v>12614.4</v>
      </c>
      <c r="C148" s="1">
        <v>0.52520199999999995</v>
      </c>
      <c r="D148" s="1">
        <v>2.8231570000000001</v>
      </c>
      <c r="E148" s="1">
        <v>0.83121699999999998</v>
      </c>
      <c r="F148" s="1">
        <v>1.9919389999999999</v>
      </c>
      <c r="G148" s="1">
        <v>5.3664199999999997</v>
      </c>
      <c r="H148" s="1">
        <v>1.5800259999999999</v>
      </c>
      <c r="I148" s="1">
        <v>0.75727900000000004</v>
      </c>
      <c r="J148" s="1">
        <v>0</v>
      </c>
    </row>
    <row r="149" spans="2:10" x14ac:dyDescent="0.25">
      <c r="B149" s="1">
        <v>12700.8</v>
      </c>
      <c r="C149" s="1">
        <v>0.525258</v>
      </c>
      <c r="D149" s="1">
        <v>2.8232810000000002</v>
      </c>
      <c r="E149" s="1">
        <v>0.832542</v>
      </c>
      <c r="F149" s="1">
        <v>1.9907379999999999</v>
      </c>
      <c r="G149" s="1">
        <v>5.3650219999999997</v>
      </c>
      <c r="H149" s="1">
        <v>1.582063</v>
      </c>
      <c r="I149" s="1">
        <v>0.75659200000000004</v>
      </c>
      <c r="J149" s="1">
        <v>0</v>
      </c>
    </row>
    <row r="150" spans="2:10" x14ac:dyDescent="0.25">
      <c r="B150" s="1">
        <v>12787.2</v>
      </c>
      <c r="C150" s="1">
        <v>0.52546400000000004</v>
      </c>
      <c r="D150" s="1">
        <v>2.824532</v>
      </c>
      <c r="E150" s="1">
        <v>0.83266700000000005</v>
      </c>
      <c r="F150" s="1">
        <v>1.991865</v>
      </c>
      <c r="G150" s="1">
        <v>5.370171</v>
      </c>
      <c r="H150" s="1">
        <v>1.5831170000000001</v>
      </c>
      <c r="I150" s="1">
        <v>0.75741099999999995</v>
      </c>
      <c r="J150" s="1">
        <v>0</v>
      </c>
    </row>
    <row r="151" spans="2:10" x14ac:dyDescent="0.25">
      <c r="B151" s="1">
        <v>12873.6</v>
      </c>
      <c r="C151" s="1">
        <v>0.52526300000000004</v>
      </c>
      <c r="D151" s="1">
        <v>2.8274360000000001</v>
      </c>
      <c r="E151" s="1">
        <v>0.83494500000000005</v>
      </c>
      <c r="F151" s="1">
        <v>1.9924919999999999</v>
      </c>
      <c r="G151" s="1">
        <v>5.3767839999999998</v>
      </c>
      <c r="H151" s="1">
        <v>1.587769</v>
      </c>
      <c r="I151" s="1">
        <v>0.757803</v>
      </c>
      <c r="J151" s="1">
        <v>0</v>
      </c>
    </row>
    <row r="152" spans="2:10" x14ac:dyDescent="0.25">
      <c r="B152" s="1">
        <v>12960</v>
      </c>
      <c r="C152" s="1">
        <v>0.52539599999999997</v>
      </c>
      <c r="D152" s="1">
        <v>2.8275450000000002</v>
      </c>
      <c r="E152" s="1">
        <v>0.83420300000000003</v>
      </c>
      <c r="F152" s="1">
        <v>1.9933419999999999</v>
      </c>
      <c r="G152" s="1">
        <v>5.3747020000000001</v>
      </c>
      <c r="H152" s="1">
        <v>1.585683</v>
      </c>
      <c r="I152" s="1">
        <v>0.75780400000000003</v>
      </c>
      <c r="J152" s="1">
        <v>0</v>
      </c>
    </row>
    <row r="153" spans="2:10" x14ac:dyDescent="0.25">
      <c r="B153" s="1">
        <v>13046.4</v>
      </c>
      <c r="C153" s="1">
        <v>0.52549400000000002</v>
      </c>
      <c r="D153" s="1">
        <v>2.8246540000000002</v>
      </c>
      <c r="E153" s="1">
        <v>0.83203800000000006</v>
      </c>
      <c r="F153" s="1">
        <v>1.9926159999999999</v>
      </c>
      <c r="G153" s="1">
        <v>5.3717189999999997</v>
      </c>
      <c r="H153" s="1">
        <v>1.582309</v>
      </c>
      <c r="I153" s="1">
        <v>0.75788199999999994</v>
      </c>
      <c r="J153" s="1">
        <v>0</v>
      </c>
    </row>
    <row r="154" spans="2:10" x14ac:dyDescent="0.25">
      <c r="B154" s="1">
        <v>13132.8</v>
      </c>
      <c r="C154" s="1">
        <v>0.525003</v>
      </c>
      <c r="D154" s="1">
        <v>2.825107</v>
      </c>
      <c r="E154" s="1">
        <v>0.83301199999999997</v>
      </c>
      <c r="F154" s="1">
        <v>1.9920949999999999</v>
      </c>
      <c r="G154" s="1">
        <v>5.3729760000000004</v>
      </c>
      <c r="H154" s="1">
        <v>1.5842769999999999</v>
      </c>
      <c r="I154" s="1">
        <v>0.75773999999999997</v>
      </c>
      <c r="J154" s="1">
        <v>0</v>
      </c>
    </row>
    <row r="155" spans="2:10" x14ac:dyDescent="0.25">
      <c r="B155" s="1">
        <v>13219.2</v>
      </c>
      <c r="C155" s="1">
        <v>0.52500400000000003</v>
      </c>
      <c r="D155" s="1">
        <v>2.8230879999999998</v>
      </c>
      <c r="E155" s="1">
        <v>0.83167599999999997</v>
      </c>
      <c r="F155" s="1">
        <v>1.991412</v>
      </c>
      <c r="G155" s="1">
        <v>5.3722240000000001</v>
      </c>
      <c r="H155" s="1">
        <v>1.5826469999999999</v>
      </c>
      <c r="I155" s="1">
        <v>0.75791600000000003</v>
      </c>
      <c r="J155" s="1">
        <v>0</v>
      </c>
    </row>
    <row r="156" spans="2:10" x14ac:dyDescent="0.25">
      <c r="B156" s="1">
        <v>13305.6</v>
      </c>
      <c r="C156" s="1">
        <v>0.52459500000000003</v>
      </c>
      <c r="D156" s="1">
        <v>2.8306749999999998</v>
      </c>
      <c r="E156" s="1">
        <v>0.837032</v>
      </c>
      <c r="F156" s="1">
        <v>1.9936430000000001</v>
      </c>
      <c r="G156" s="1">
        <v>5.3872309999999999</v>
      </c>
      <c r="H156" s="1">
        <v>1.5930070000000001</v>
      </c>
      <c r="I156" s="1">
        <v>0.75884499999999999</v>
      </c>
      <c r="J156" s="1">
        <v>0</v>
      </c>
    </row>
    <row r="157" spans="2:10" x14ac:dyDescent="0.25">
      <c r="B157" s="1">
        <v>13392</v>
      </c>
      <c r="C157" s="1">
        <v>0.52449599999999996</v>
      </c>
      <c r="D157" s="1">
        <v>2.831073</v>
      </c>
      <c r="E157" s="1">
        <v>0.83705600000000002</v>
      </c>
      <c r="F157" s="1">
        <v>1.9940169999999999</v>
      </c>
      <c r="G157" s="1">
        <v>5.3938829999999998</v>
      </c>
      <c r="H157" s="1">
        <v>1.594795</v>
      </c>
      <c r="I157" s="1">
        <v>0.75981799999999999</v>
      </c>
      <c r="J157" s="1">
        <v>0</v>
      </c>
    </row>
    <row r="158" spans="2:10" x14ac:dyDescent="0.25">
      <c r="B158" s="1">
        <v>13478.4</v>
      </c>
      <c r="C158" s="1">
        <v>0.52457200000000004</v>
      </c>
      <c r="D158" s="1">
        <v>2.8265479999999998</v>
      </c>
      <c r="E158" s="1">
        <v>0.83306599999999997</v>
      </c>
      <c r="F158" s="1">
        <v>1.993482</v>
      </c>
      <c r="G158" s="1">
        <v>5.3853819999999999</v>
      </c>
      <c r="H158" s="1">
        <v>1.587229</v>
      </c>
      <c r="I158" s="1">
        <v>0.75963099999999995</v>
      </c>
      <c r="J158" s="1">
        <v>0</v>
      </c>
    </row>
    <row r="159" spans="2:10" x14ac:dyDescent="0.25">
      <c r="B159" s="1">
        <v>13564.8</v>
      </c>
      <c r="C159" s="1">
        <v>0.52421600000000002</v>
      </c>
      <c r="D159" s="1">
        <v>2.824427</v>
      </c>
      <c r="E159" s="1">
        <v>0.83193600000000001</v>
      </c>
      <c r="F159" s="1">
        <v>1.992491</v>
      </c>
      <c r="G159" s="1">
        <v>5.3811730000000004</v>
      </c>
      <c r="H159" s="1">
        <v>1.585026</v>
      </c>
      <c r="I159" s="1">
        <v>0.75922999999999996</v>
      </c>
      <c r="J159" s="1">
        <v>0</v>
      </c>
    </row>
    <row r="160" spans="2:10" x14ac:dyDescent="0.25">
      <c r="B160" s="1">
        <v>13651.2</v>
      </c>
      <c r="C160" s="1">
        <v>0.52423799999999998</v>
      </c>
      <c r="D160" s="1">
        <v>2.8254999999999999</v>
      </c>
      <c r="E160" s="1">
        <v>0.8347</v>
      </c>
      <c r="F160" s="1">
        <v>1.9907999999999999</v>
      </c>
      <c r="G160" s="1">
        <v>5.3867219999999998</v>
      </c>
      <c r="H160" s="1">
        <v>1.5913280000000001</v>
      </c>
      <c r="I160" s="1">
        <v>0.75907899999999995</v>
      </c>
      <c r="J160" s="1">
        <v>0</v>
      </c>
    </row>
    <row r="161" spans="2:10" x14ac:dyDescent="0.25">
      <c r="B161" s="1">
        <v>13737.6</v>
      </c>
      <c r="C161" s="1">
        <v>0.52435900000000002</v>
      </c>
      <c r="D161" s="1">
        <v>2.82084</v>
      </c>
      <c r="E161" s="1">
        <v>0.83117200000000002</v>
      </c>
      <c r="F161" s="1">
        <v>1.989668</v>
      </c>
      <c r="G161" s="1">
        <v>5.3747800000000003</v>
      </c>
      <c r="H161" s="1">
        <v>1.5837000000000001</v>
      </c>
      <c r="I161" s="1">
        <v>0.758216</v>
      </c>
      <c r="J161" s="1">
        <v>0</v>
      </c>
    </row>
    <row r="162" spans="2:10" x14ac:dyDescent="0.25">
      <c r="B162" s="1">
        <v>13824</v>
      </c>
      <c r="C162" s="1">
        <v>0.52443099999999998</v>
      </c>
      <c r="D162" s="1">
        <v>2.8199049999999999</v>
      </c>
      <c r="E162" s="1">
        <v>0.82969599999999999</v>
      </c>
      <c r="F162" s="1">
        <v>1.9902089999999999</v>
      </c>
      <c r="G162" s="1">
        <v>5.3714740000000001</v>
      </c>
      <c r="H162" s="1">
        <v>1.5804400000000001</v>
      </c>
      <c r="I162" s="1">
        <v>0.75820699999999996</v>
      </c>
      <c r="J162" s="1">
        <v>0</v>
      </c>
    </row>
    <row r="163" spans="2:10" x14ac:dyDescent="0.25">
      <c r="B163" s="1">
        <v>13910.4</v>
      </c>
      <c r="C163" s="1">
        <v>0.52462399999999998</v>
      </c>
      <c r="D163" s="1">
        <v>2.8172009999999998</v>
      </c>
      <c r="E163" s="1">
        <v>0.82733800000000002</v>
      </c>
      <c r="F163" s="1">
        <v>1.9898629999999999</v>
      </c>
      <c r="G163" s="1">
        <v>5.3671030000000002</v>
      </c>
      <c r="H163" s="1">
        <v>1.5761769999999999</v>
      </c>
      <c r="I163" s="1">
        <v>0.758185</v>
      </c>
      <c r="J163" s="1">
        <v>0</v>
      </c>
    </row>
    <row r="164" spans="2:10" x14ac:dyDescent="0.25">
      <c r="B164" s="1">
        <v>13996.8</v>
      </c>
      <c r="C164" s="1">
        <v>0.52464900000000003</v>
      </c>
      <c r="D164" s="1">
        <v>2.8211520000000001</v>
      </c>
      <c r="E164" s="1">
        <v>0.83047700000000002</v>
      </c>
      <c r="F164" s="1">
        <v>1.9906759999999999</v>
      </c>
      <c r="G164" s="1">
        <v>5.3705959999999999</v>
      </c>
      <c r="H164" s="1">
        <v>1.5809690000000001</v>
      </c>
      <c r="I164" s="1">
        <v>0.75792499999999996</v>
      </c>
      <c r="J164" s="1">
        <v>0</v>
      </c>
    </row>
    <row r="165" spans="2:10" x14ac:dyDescent="0.25">
      <c r="B165" s="1">
        <v>14083.2</v>
      </c>
      <c r="C165" s="1">
        <v>0.52472399999999997</v>
      </c>
      <c r="D165" s="1">
        <v>2.818028</v>
      </c>
      <c r="E165" s="1">
        <v>0.82767199999999996</v>
      </c>
      <c r="F165" s="1">
        <v>1.990356</v>
      </c>
      <c r="G165" s="1">
        <v>5.3623370000000001</v>
      </c>
      <c r="H165" s="1">
        <v>1.574951</v>
      </c>
      <c r="I165" s="1">
        <v>0.75747699999999996</v>
      </c>
      <c r="J165" s="1">
        <v>0</v>
      </c>
    </row>
    <row r="166" spans="2:10" x14ac:dyDescent="0.25">
      <c r="B166" s="1">
        <v>14169.6</v>
      </c>
      <c r="C166" s="1">
        <v>0.52452500000000002</v>
      </c>
      <c r="D166" s="1">
        <v>2.8138510000000001</v>
      </c>
      <c r="E166" s="1">
        <v>0.825187</v>
      </c>
      <c r="F166" s="1">
        <v>1.988664</v>
      </c>
      <c r="G166" s="1">
        <v>5.3570869999999999</v>
      </c>
      <c r="H166" s="1">
        <v>1.5710139999999999</v>
      </c>
      <c r="I166" s="1">
        <v>0.75721499999999997</v>
      </c>
      <c r="J166" s="1">
        <v>0</v>
      </c>
    </row>
    <row r="167" spans="2:10" x14ac:dyDescent="0.25">
      <c r="B167" s="1">
        <v>14256</v>
      </c>
      <c r="C167" s="1">
        <v>0.52448600000000001</v>
      </c>
      <c r="D167" s="1">
        <v>2.815658</v>
      </c>
      <c r="E167" s="1">
        <v>0.827851</v>
      </c>
      <c r="F167" s="1">
        <v>1.987806</v>
      </c>
      <c r="G167" s="1">
        <v>5.3629920000000002</v>
      </c>
      <c r="H167" s="1">
        <v>1.576811</v>
      </c>
      <c r="I167" s="1">
        <v>0.75723600000000002</v>
      </c>
      <c r="J167" s="1">
        <v>0</v>
      </c>
    </row>
    <row r="168" spans="2:10" x14ac:dyDescent="0.25">
      <c r="B168" s="1">
        <v>14342.4</v>
      </c>
      <c r="C168" s="1">
        <v>0.52449599999999996</v>
      </c>
      <c r="D168" s="1">
        <v>2.8105470000000001</v>
      </c>
      <c r="E168" s="1">
        <v>0.82408800000000004</v>
      </c>
      <c r="F168" s="1">
        <v>1.986459</v>
      </c>
      <c r="G168" s="1">
        <v>5.3567090000000004</v>
      </c>
      <c r="H168" s="1">
        <v>1.570654</v>
      </c>
      <c r="I168" s="1">
        <v>0.75721099999999997</v>
      </c>
      <c r="J168" s="1">
        <v>0</v>
      </c>
    </row>
    <row r="169" spans="2:10" x14ac:dyDescent="0.25">
      <c r="B169" s="1">
        <v>14428.8</v>
      </c>
      <c r="C169" s="1">
        <v>0.52445900000000001</v>
      </c>
      <c r="D169" s="1">
        <v>2.807191</v>
      </c>
      <c r="E169" s="1">
        <v>0.82190300000000005</v>
      </c>
      <c r="F169" s="1">
        <v>1.9852879999999999</v>
      </c>
      <c r="G169" s="1">
        <v>5.3469579999999999</v>
      </c>
      <c r="H169" s="1">
        <v>1.5655079999999999</v>
      </c>
      <c r="I169" s="1">
        <v>0.75629000000000002</v>
      </c>
      <c r="J169" s="1">
        <v>0</v>
      </c>
    </row>
    <row r="170" spans="2:10" x14ac:dyDescent="0.25">
      <c r="B170" s="1">
        <v>14515.2</v>
      </c>
      <c r="C170" s="1">
        <v>0.52434599999999998</v>
      </c>
      <c r="D170" s="1">
        <v>2.8045979999999999</v>
      </c>
      <c r="E170" s="1">
        <v>0.82097200000000004</v>
      </c>
      <c r="F170" s="1">
        <v>1.9836259999999999</v>
      </c>
      <c r="G170" s="1">
        <v>5.3455190000000004</v>
      </c>
      <c r="H170" s="1">
        <v>1.564759</v>
      </c>
      <c r="I170" s="1">
        <v>0.75615200000000005</v>
      </c>
      <c r="J170" s="1">
        <v>0</v>
      </c>
    </row>
    <row r="171" spans="2:10" x14ac:dyDescent="0.25">
      <c r="B171" s="1">
        <v>14601.6</v>
      </c>
      <c r="C171" s="1">
        <v>0.52417599999999998</v>
      </c>
      <c r="D171" s="1">
        <v>2.8082929999999999</v>
      </c>
      <c r="E171" s="1">
        <v>0.82247999999999999</v>
      </c>
      <c r="F171" s="1">
        <v>1.9858130000000001</v>
      </c>
      <c r="G171" s="1">
        <v>5.3524510000000003</v>
      </c>
      <c r="H171" s="1">
        <v>1.5676019999999999</v>
      </c>
      <c r="I171" s="1">
        <v>0.75697000000000003</v>
      </c>
      <c r="J171" s="1">
        <v>0</v>
      </c>
    </row>
    <row r="172" spans="2:10" x14ac:dyDescent="0.25">
      <c r="B172" s="1">
        <v>14688</v>
      </c>
      <c r="C172" s="1">
        <v>0.524316</v>
      </c>
      <c r="D172" s="1">
        <v>2.8068550000000001</v>
      </c>
      <c r="E172" s="1">
        <v>0.82243200000000005</v>
      </c>
      <c r="F172" s="1">
        <v>1.984423</v>
      </c>
      <c r="G172" s="1">
        <v>5.3478409999999998</v>
      </c>
      <c r="H172" s="1">
        <v>1.566962</v>
      </c>
      <c r="I172" s="1">
        <v>0.75617599999999996</v>
      </c>
      <c r="J172" s="1">
        <v>0</v>
      </c>
    </row>
    <row r="173" spans="2:10" x14ac:dyDescent="0.25">
      <c r="B173" s="1">
        <v>14774.4</v>
      </c>
      <c r="C173" s="1">
        <v>0.52418799999999999</v>
      </c>
      <c r="D173" s="1">
        <v>2.8044479999999998</v>
      </c>
      <c r="E173" s="1">
        <v>0.81972999999999996</v>
      </c>
      <c r="F173" s="1">
        <v>1.984718</v>
      </c>
      <c r="G173" s="1">
        <v>5.3467440000000002</v>
      </c>
      <c r="H173" s="1">
        <v>1.5628340000000001</v>
      </c>
      <c r="I173" s="1">
        <v>0.75678199999999995</v>
      </c>
      <c r="J173" s="1">
        <v>0</v>
      </c>
    </row>
    <row r="174" spans="2:10" x14ac:dyDescent="0.25">
      <c r="B174" s="1">
        <v>14860.8</v>
      </c>
      <c r="C174" s="1">
        <v>0.52442599999999995</v>
      </c>
      <c r="D174" s="1">
        <v>2.8032919999999999</v>
      </c>
      <c r="E174" s="1">
        <v>0.81820199999999998</v>
      </c>
      <c r="F174" s="1">
        <v>1.98509</v>
      </c>
      <c r="G174" s="1">
        <v>5.3435379999999997</v>
      </c>
      <c r="H174" s="1">
        <v>1.5596289999999999</v>
      </c>
      <c r="I174" s="1">
        <v>0.75678199999999995</v>
      </c>
      <c r="J174" s="1">
        <v>0</v>
      </c>
    </row>
    <row r="175" spans="2:10" x14ac:dyDescent="0.25">
      <c r="B175" s="1">
        <v>14947.2</v>
      </c>
      <c r="C175" s="1">
        <v>0.52416600000000002</v>
      </c>
      <c r="D175" s="1">
        <v>2.8040379999999998</v>
      </c>
      <c r="E175" s="1">
        <v>0.81905099999999997</v>
      </c>
      <c r="F175" s="1">
        <v>1.9849870000000001</v>
      </c>
      <c r="G175" s="1">
        <v>5.3430540000000004</v>
      </c>
      <c r="H175" s="1">
        <v>1.5606899999999999</v>
      </c>
      <c r="I175" s="1">
        <v>0.75647299999999995</v>
      </c>
      <c r="J175" s="1">
        <v>0</v>
      </c>
    </row>
    <row r="176" spans="2:10" x14ac:dyDescent="0.25">
      <c r="B176" s="1">
        <v>15033.6</v>
      </c>
      <c r="C176" s="1">
        <v>0.52417400000000003</v>
      </c>
      <c r="D176" s="1">
        <v>2.7993139999999999</v>
      </c>
      <c r="E176" s="1">
        <v>0.81539600000000001</v>
      </c>
      <c r="F176" s="1">
        <v>1.983919</v>
      </c>
      <c r="G176" s="1">
        <v>5.3359730000000001</v>
      </c>
      <c r="H176" s="1">
        <v>1.554284</v>
      </c>
      <c r="I176" s="1">
        <v>0.75633799999999995</v>
      </c>
      <c r="J176" s="1">
        <v>0</v>
      </c>
    </row>
    <row r="177" spans="2:10" x14ac:dyDescent="0.25">
      <c r="B177" s="1">
        <v>15120</v>
      </c>
      <c r="C177" s="1">
        <v>0.52425200000000005</v>
      </c>
      <c r="D177" s="1">
        <v>2.7965249999999999</v>
      </c>
      <c r="E177" s="1">
        <v>0.81311199999999995</v>
      </c>
      <c r="F177" s="1">
        <v>1.983414</v>
      </c>
      <c r="G177" s="1">
        <v>5.3274749999999997</v>
      </c>
      <c r="H177" s="1">
        <v>1.5490060000000001</v>
      </c>
      <c r="I177" s="1">
        <v>0.75569399999999998</v>
      </c>
      <c r="J177" s="1">
        <v>0</v>
      </c>
    </row>
    <row r="178" spans="2:10" x14ac:dyDescent="0.25">
      <c r="B178" s="1">
        <v>15206.4</v>
      </c>
      <c r="C178" s="1">
        <v>0.52457600000000004</v>
      </c>
      <c r="D178" s="1">
        <v>2.7950379999999999</v>
      </c>
      <c r="E178" s="1">
        <v>0.81185399999999996</v>
      </c>
      <c r="F178" s="1">
        <v>1.9831840000000001</v>
      </c>
      <c r="G178" s="1">
        <v>5.3224220000000004</v>
      </c>
      <c r="H178" s="1">
        <v>1.5459639999999999</v>
      </c>
      <c r="I178" s="1">
        <v>0.75529199999999996</v>
      </c>
      <c r="J178" s="1">
        <v>0</v>
      </c>
    </row>
    <row r="179" spans="2:10" x14ac:dyDescent="0.25">
      <c r="B179" s="1">
        <v>15292.8</v>
      </c>
      <c r="C179" s="1">
        <v>0.52453099999999997</v>
      </c>
      <c r="D179" s="1">
        <v>2.790508</v>
      </c>
      <c r="E179" s="1">
        <v>0.80823100000000003</v>
      </c>
      <c r="F179" s="1">
        <v>1.9822770000000001</v>
      </c>
      <c r="G179" s="1">
        <v>5.3173719999999998</v>
      </c>
      <c r="H179" s="1">
        <v>1.5401009999999999</v>
      </c>
      <c r="I179" s="1">
        <v>0.75545399999999996</v>
      </c>
      <c r="J179" s="1">
        <v>0</v>
      </c>
    </row>
    <row r="180" spans="2:10" x14ac:dyDescent="0.25">
      <c r="B180" s="1">
        <v>15379.2</v>
      </c>
      <c r="C180" s="1">
        <v>0.524285</v>
      </c>
      <c r="D180" s="1">
        <v>2.7871380000000001</v>
      </c>
      <c r="E180" s="1">
        <v>0.80502899999999999</v>
      </c>
      <c r="F180" s="1">
        <v>1.9821089999999999</v>
      </c>
      <c r="G180" s="1">
        <v>5.3097009999999996</v>
      </c>
      <c r="H180" s="1">
        <v>1.533639</v>
      </c>
      <c r="I180" s="1">
        <v>0.75521300000000002</v>
      </c>
      <c r="J180" s="1">
        <v>0</v>
      </c>
    </row>
    <row r="181" spans="2:10" x14ac:dyDescent="0.25">
      <c r="B181" s="1">
        <v>15465.6</v>
      </c>
      <c r="C181" s="1">
        <v>0.52457500000000001</v>
      </c>
      <c r="D181" s="1">
        <v>2.7826580000000001</v>
      </c>
      <c r="E181" s="1">
        <v>0.80198400000000003</v>
      </c>
      <c r="F181" s="1">
        <v>1.9806729999999999</v>
      </c>
      <c r="G181" s="1">
        <v>5.3001959999999997</v>
      </c>
      <c r="H181" s="1">
        <v>1.5275589999999999</v>
      </c>
      <c r="I181" s="1">
        <v>0.75452699999999995</v>
      </c>
      <c r="J181" s="1">
        <v>0</v>
      </c>
    </row>
    <row r="182" spans="2:10" x14ac:dyDescent="0.25">
      <c r="B182" s="1">
        <v>15552</v>
      </c>
      <c r="C182" s="1">
        <v>0.52472099999999999</v>
      </c>
      <c r="D182" s="1">
        <v>2.7790659999999998</v>
      </c>
      <c r="E182" s="1">
        <v>0.798956</v>
      </c>
      <c r="F182" s="1">
        <v>1.98011</v>
      </c>
      <c r="G182" s="1">
        <v>5.2924530000000001</v>
      </c>
      <c r="H182" s="1">
        <v>1.5215320000000001</v>
      </c>
      <c r="I182" s="1">
        <v>0.75418399999999997</v>
      </c>
      <c r="J182" s="1">
        <v>0</v>
      </c>
    </row>
    <row r="183" spans="2:10" x14ac:dyDescent="0.25">
      <c r="B183" s="1">
        <v>15638.4</v>
      </c>
      <c r="C183" s="1">
        <v>0.52479100000000001</v>
      </c>
      <c r="D183" s="1">
        <v>2.778778</v>
      </c>
      <c r="E183" s="1">
        <v>0.79818</v>
      </c>
      <c r="F183" s="1">
        <v>1.9805980000000001</v>
      </c>
      <c r="G183" s="1">
        <v>5.2894629999999996</v>
      </c>
      <c r="H183" s="1">
        <v>1.5193540000000001</v>
      </c>
      <c r="I183" s="1">
        <v>0.75402199999999997</v>
      </c>
      <c r="J183" s="1">
        <v>0</v>
      </c>
    </row>
    <row r="184" spans="2:10" x14ac:dyDescent="0.25">
      <c r="B184" s="1">
        <v>15724.8</v>
      </c>
      <c r="C184" s="1">
        <v>0.52494700000000005</v>
      </c>
      <c r="D184" s="1">
        <v>2.7906840000000002</v>
      </c>
      <c r="E184" s="1">
        <v>0.80911999999999995</v>
      </c>
      <c r="F184" s="1">
        <v>1.9815640000000001</v>
      </c>
      <c r="G184" s="1">
        <v>5.3116729999999999</v>
      </c>
      <c r="H184" s="1">
        <v>1.5400450000000001</v>
      </c>
      <c r="I184" s="1">
        <v>0.75432500000000002</v>
      </c>
      <c r="J184" s="1">
        <v>0</v>
      </c>
    </row>
    <row r="185" spans="2:10" x14ac:dyDescent="0.25">
      <c r="B185" s="1">
        <v>15811.2</v>
      </c>
      <c r="C185" s="1">
        <v>0.52486500000000003</v>
      </c>
      <c r="D185" s="1">
        <v>2.7861549999999999</v>
      </c>
      <c r="E185" s="1">
        <v>0.80578000000000005</v>
      </c>
      <c r="F185" s="1">
        <v>1.980375</v>
      </c>
      <c r="G185" s="1">
        <v>5.3029510000000002</v>
      </c>
      <c r="H185" s="1">
        <v>1.5336590000000001</v>
      </c>
      <c r="I185" s="1">
        <v>0.75385800000000003</v>
      </c>
      <c r="J185" s="1">
        <v>0</v>
      </c>
    </row>
    <row r="186" spans="2:10" x14ac:dyDescent="0.25">
      <c r="B186" s="1">
        <v>15897.6</v>
      </c>
      <c r="C186" s="1">
        <v>0.52498100000000003</v>
      </c>
      <c r="D186" s="1">
        <v>2.785717</v>
      </c>
      <c r="E186" s="1">
        <v>0.80459700000000001</v>
      </c>
      <c r="F186" s="1">
        <v>1.98112</v>
      </c>
      <c r="G186" s="1">
        <v>5.3039360000000002</v>
      </c>
      <c r="H186" s="1">
        <v>1.531933</v>
      </c>
      <c r="I186" s="1">
        <v>0.75440099999999999</v>
      </c>
      <c r="J186" s="1">
        <v>0</v>
      </c>
    </row>
    <row r="187" spans="2:10" x14ac:dyDescent="0.25">
      <c r="B187" s="1">
        <v>15984</v>
      </c>
      <c r="C187" s="1">
        <v>0.52446599999999999</v>
      </c>
      <c r="D187" s="1">
        <v>2.7891439999999998</v>
      </c>
      <c r="E187" s="1">
        <v>0.80807700000000005</v>
      </c>
      <c r="F187" s="1">
        <v>1.9810669999999999</v>
      </c>
      <c r="G187" s="1">
        <v>5.3152759999999999</v>
      </c>
      <c r="H187" s="1">
        <v>1.5399529999999999</v>
      </c>
      <c r="I187" s="1">
        <v>0.75506499999999999</v>
      </c>
      <c r="J187" s="1">
        <v>0</v>
      </c>
    </row>
    <row r="188" spans="2:10" x14ac:dyDescent="0.25">
      <c r="B188" s="1">
        <v>16070.4</v>
      </c>
      <c r="C188" s="1">
        <v>0.52445900000000001</v>
      </c>
      <c r="D188" s="1">
        <v>2.7873540000000001</v>
      </c>
      <c r="E188" s="1">
        <v>0.80700499999999997</v>
      </c>
      <c r="F188" s="1">
        <v>1.980348</v>
      </c>
      <c r="G188" s="1">
        <v>5.3097050000000001</v>
      </c>
      <c r="H188" s="1">
        <v>1.5372859999999999</v>
      </c>
      <c r="I188" s="1">
        <v>0.75448400000000004</v>
      </c>
      <c r="J188" s="1">
        <v>0</v>
      </c>
    </row>
    <row r="189" spans="2:10" x14ac:dyDescent="0.25">
      <c r="B189" s="1">
        <v>16156.8</v>
      </c>
      <c r="C189" s="1">
        <v>0.52400899999999995</v>
      </c>
      <c r="D189" s="1">
        <v>2.7875030000000001</v>
      </c>
      <c r="E189" s="1">
        <v>0.80756499999999998</v>
      </c>
      <c r="F189" s="1">
        <v>1.979938</v>
      </c>
      <c r="G189" s="1">
        <v>5.3141850000000002</v>
      </c>
      <c r="H189" s="1">
        <v>1.539569</v>
      </c>
      <c r="I189" s="1">
        <v>0.75492300000000001</v>
      </c>
      <c r="J189" s="1">
        <v>0</v>
      </c>
    </row>
    <row r="190" spans="2:10" x14ac:dyDescent="0.25">
      <c r="B190" s="1">
        <v>16243.2</v>
      </c>
      <c r="C190" s="1">
        <v>0.52379699999999996</v>
      </c>
      <c r="D190" s="1">
        <v>2.7990759999999999</v>
      </c>
      <c r="E190" s="1">
        <v>0.81751600000000002</v>
      </c>
      <c r="F190" s="1">
        <v>1.98156</v>
      </c>
      <c r="G190" s="1">
        <v>5.3386370000000003</v>
      </c>
      <c r="H190" s="1">
        <v>1.559237</v>
      </c>
      <c r="I190" s="1">
        <v>0.75588</v>
      </c>
      <c r="J190" s="1">
        <v>0</v>
      </c>
    </row>
    <row r="191" spans="2:10" x14ac:dyDescent="0.25">
      <c r="B191" s="1">
        <v>16329.6</v>
      </c>
      <c r="C191" s="1">
        <v>0.52402000000000004</v>
      </c>
      <c r="D191" s="1">
        <v>2.8033229999999998</v>
      </c>
      <c r="E191" s="1">
        <v>0.82012300000000005</v>
      </c>
      <c r="F191" s="1">
        <v>1.983201</v>
      </c>
      <c r="G191" s="1">
        <v>5.3417430000000001</v>
      </c>
      <c r="H191" s="1">
        <v>1.5627470000000001</v>
      </c>
      <c r="I191" s="1">
        <v>0.755799</v>
      </c>
      <c r="J191" s="1">
        <v>0</v>
      </c>
    </row>
    <row r="192" spans="2:10" x14ac:dyDescent="0.25">
      <c r="B192" s="1">
        <v>16416</v>
      </c>
      <c r="C192" s="1">
        <v>0.52418100000000001</v>
      </c>
      <c r="D192" s="1">
        <v>2.7979120000000002</v>
      </c>
      <c r="E192" s="1">
        <v>0.816353</v>
      </c>
      <c r="F192" s="1">
        <v>1.98156</v>
      </c>
      <c r="G192" s="1">
        <v>5.3350169999999997</v>
      </c>
      <c r="H192" s="1">
        <v>1.5566089999999999</v>
      </c>
      <c r="I192" s="1">
        <v>0.75568199999999996</v>
      </c>
      <c r="J192" s="1">
        <v>0</v>
      </c>
    </row>
    <row r="193" spans="2:10" x14ac:dyDescent="0.25">
      <c r="B193" s="1">
        <v>16502.400000000001</v>
      </c>
      <c r="C193" s="1">
        <v>0.52397700000000003</v>
      </c>
      <c r="D193" s="1">
        <v>2.7962379999999998</v>
      </c>
      <c r="E193" s="1">
        <v>0.81443500000000002</v>
      </c>
      <c r="F193" s="1">
        <v>1.981803</v>
      </c>
      <c r="G193" s="1">
        <v>5.329993</v>
      </c>
      <c r="H193" s="1">
        <v>1.5524180000000001</v>
      </c>
      <c r="I193" s="1">
        <v>0.75551500000000005</v>
      </c>
      <c r="J193" s="1">
        <v>0</v>
      </c>
    </row>
    <row r="194" spans="2:10" x14ac:dyDescent="0.25">
      <c r="B194" s="1">
        <v>16588.8</v>
      </c>
      <c r="C194" s="1">
        <v>0.52420299999999997</v>
      </c>
      <c r="D194" s="1">
        <v>2.7960199999999999</v>
      </c>
      <c r="E194" s="1">
        <v>0.81379900000000005</v>
      </c>
      <c r="F194" s="1">
        <v>1.982221</v>
      </c>
      <c r="G194" s="1">
        <v>5.3307570000000002</v>
      </c>
      <c r="H194" s="1">
        <v>1.55155</v>
      </c>
      <c r="I194" s="1">
        <v>0.75584099999999999</v>
      </c>
      <c r="J194" s="1">
        <v>0</v>
      </c>
    </row>
    <row r="195" spans="2:10" x14ac:dyDescent="0.25">
      <c r="B195" s="1">
        <v>16675.2</v>
      </c>
      <c r="C195" s="1">
        <v>0.524254</v>
      </c>
      <c r="D195" s="1">
        <v>2.7982469999999999</v>
      </c>
      <c r="E195" s="1">
        <v>0.81475900000000001</v>
      </c>
      <c r="F195" s="1">
        <v>1.9834879999999999</v>
      </c>
      <c r="G195" s="1">
        <v>5.3334020000000004</v>
      </c>
      <c r="H195" s="1">
        <v>1.5529139999999999</v>
      </c>
      <c r="I195" s="1">
        <v>0.75609800000000005</v>
      </c>
      <c r="J195" s="1">
        <v>0</v>
      </c>
    </row>
    <row r="196" spans="2:10" x14ac:dyDescent="0.25">
      <c r="B196" s="1">
        <v>16761.599999999999</v>
      </c>
      <c r="C196" s="1">
        <v>0.52420500000000003</v>
      </c>
      <c r="D196" s="1">
        <v>2.7952370000000002</v>
      </c>
      <c r="E196" s="1">
        <v>0.81203599999999998</v>
      </c>
      <c r="F196" s="1">
        <v>1.983201</v>
      </c>
      <c r="G196" s="1">
        <v>5.32775</v>
      </c>
      <c r="H196" s="1">
        <v>1.547749</v>
      </c>
      <c r="I196" s="1">
        <v>0.75600000000000001</v>
      </c>
      <c r="J196" s="1">
        <v>0</v>
      </c>
    </row>
    <row r="197" spans="2:10" x14ac:dyDescent="0.25">
      <c r="B197" s="1">
        <v>16848</v>
      </c>
      <c r="C197" s="1">
        <v>0.52382499999999999</v>
      </c>
      <c r="D197" s="1">
        <v>2.795658</v>
      </c>
      <c r="E197" s="1">
        <v>0.81260200000000005</v>
      </c>
      <c r="F197" s="1">
        <v>1.9830559999999999</v>
      </c>
      <c r="G197" s="1">
        <v>5.331912</v>
      </c>
      <c r="H197" s="1">
        <v>1.5498050000000001</v>
      </c>
      <c r="I197" s="1">
        <v>0.75642200000000004</v>
      </c>
      <c r="J197" s="1">
        <v>0</v>
      </c>
    </row>
    <row r="198" spans="2:10" x14ac:dyDescent="0.25">
      <c r="B198" s="1">
        <v>16934.400000000001</v>
      </c>
      <c r="C198" s="1">
        <v>0.52366800000000002</v>
      </c>
      <c r="D198" s="1">
        <v>2.7914129999999999</v>
      </c>
      <c r="E198" s="1">
        <v>0.80979400000000001</v>
      </c>
      <c r="F198" s="1">
        <v>1.981619</v>
      </c>
      <c r="G198" s="1">
        <v>5.3266970000000002</v>
      </c>
      <c r="H198" s="1">
        <v>1.545285</v>
      </c>
      <c r="I198" s="1">
        <v>0.75628200000000001</v>
      </c>
      <c r="J198" s="1">
        <v>0</v>
      </c>
    </row>
    <row r="199" spans="2:10" x14ac:dyDescent="0.25">
      <c r="B199" s="1">
        <v>17020.8</v>
      </c>
      <c r="C199" s="1">
        <v>0.52331399999999995</v>
      </c>
      <c r="D199" s="1">
        <v>2.7903570000000002</v>
      </c>
      <c r="E199" s="1">
        <v>0.808979</v>
      </c>
      <c r="F199" s="1">
        <v>1.9813769999999999</v>
      </c>
      <c r="G199" s="1">
        <v>5.3275160000000001</v>
      </c>
      <c r="H199" s="1">
        <v>1.5445519999999999</v>
      </c>
      <c r="I199" s="1">
        <v>0.75659299999999996</v>
      </c>
      <c r="J199" s="1">
        <v>0</v>
      </c>
    </row>
    <row r="200" spans="2:10" x14ac:dyDescent="0.25">
      <c r="B200" s="1">
        <v>17107.2</v>
      </c>
      <c r="C200" s="1">
        <v>0.52312000000000003</v>
      </c>
      <c r="D200" s="1">
        <v>2.791223</v>
      </c>
      <c r="E200" s="1">
        <v>0.80957100000000004</v>
      </c>
      <c r="F200" s="1">
        <v>1.981652</v>
      </c>
      <c r="G200" s="1">
        <v>5.3317740000000002</v>
      </c>
      <c r="H200" s="1">
        <v>1.5464359999999999</v>
      </c>
      <c r="I200" s="1">
        <v>0.75706799999999996</v>
      </c>
      <c r="J200" s="1">
        <v>0</v>
      </c>
    </row>
    <row r="201" spans="2:10" x14ac:dyDescent="0.25">
      <c r="B201" s="1">
        <v>17193.599999999999</v>
      </c>
      <c r="C201" s="1">
        <v>0.52343600000000001</v>
      </c>
      <c r="D201" s="1">
        <v>2.7887040000000001</v>
      </c>
      <c r="E201" s="1">
        <v>0.80733299999999997</v>
      </c>
      <c r="F201" s="1">
        <v>1.981371</v>
      </c>
      <c r="G201" s="1">
        <v>5.3225199999999999</v>
      </c>
      <c r="H201" s="1">
        <v>1.5408759999999999</v>
      </c>
      <c r="I201" s="1">
        <v>0.75632900000000003</v>
      </c>
      <c r="J201" s="1">
        <v>0</v>
      </c>
    </row>
    <row r="202" spans="2:10" x14ac:dyDescent="0.25">
      <c r="B202" s="1">
        <v>17280</v>
      </c>
      <c r="C202" s="1">
        <v>0.523339</v>
      </c>
      <c r="D202" s="1">
        <v>2.7868019999999998</v>
      </c>
      <c r="E202" s="1">
        <v>0.80568399999999996</v>
      </c>
      <c r="F202" s="1">
        <v>1.9811179999999999</v>
      </c>
      <c r="G202" s="1">
        <v>5.3189719999999996</v>
      </c>
      <c r="H202" s="1">
        <v>1.537752</v>
      </c>
      <c r="I202" s="1">
        <v>0.75624400000000003</v>
      </c>
      <c r="J202" s="1">
        <v>0</v>
      </c>
    </row>
    <row r="203" spans="2:10" x14ac:dyDescent="0.25">
      <c r="B203" s="1">
        <v>17366.400000000001</v>
      </c>
      <c r="C203" s="1">
        <v>0.52368199999999998</v>
      </c>
      <c r="D203" s="1">
        <v>2.7843469999999999</v>
      </c>
      <c r="E203" s="1">
        <v>0.80267200000000005</v>
      </c>
      <c r="F203" s="1">
        <v>1.981676</v>
      </c>
      <c r="G203" s="1">
        <v>5.3143359999999999</v>
      </c>
      <c r="H203" s="1">
        <v>1.532017</v>
      </c>
      <c r="I203" s="1">
        <v>0.75646400000000003</v>
      </c>
      <c r="J203" s="1">
        <v>0</v>
      </c>
    </row>
    <row r="204" spans="2:10" x14ac:dyDescent="0.25">
      <c r="B204" s="1">
        <v>17452.8</v>
      </c>
      <c r="C204" s="1">
        <v>0.52364699999999997</v>
      </c>
      <c r="D204" s="1">
        <v>2.7831070000000002</v>
      </c>
      <c r="E204" s="1">
        <v>0.80100800000000005</v>
      </c>
      <c r="F204" s="1">
        <v>1.9820990000000001</v>
      </c>
      <c r="G204" s="1">
        <v>5.3118480000000003</v>
      </c>
      <c r="H204" s="1">
        <v>1.528807</v>
      </c>
      <c r="I204" s="1">
        <v>0.75660799999999995</v>
      </c>
      <c r="J204" s="1">
        <v>0</v>
      </c>
    </row>
    <row r="205" spans="2:10" x14ac:dyDescent="0.25">
      <c r="B205" s="1">
        <v>17539.2</v>
      </c>
      <c r="C205" s="1">
        <v>0.52364100000000002</v>
      </c>
      <c r="D205" s="1">
        <v>2.7806289999999998</v>
      </c>
      <c r="E205" s="1">
        <v>0.798508</v>
      </c>
      <c r="F205" s="1">
        <v>1.982121</v>
      </c>
      <c r="G205" s="1">
        <v>5.305383</v>
      </c>
      <c r="H205" s="1">
        <v>1.5235369999999999</v>
      </c>
      <c r="I205" s="1">
        <v>0.75636899999999996</v>
      </c>
      <c r="J205" s="1">
        <v>0</v>
      </c>
    </row>
    <row r="206" spans="2:10" x14ac:dyDescent="0.25">
      <c r="B206" s="1">
        <v>17625.599999999999</v>
      </c>
      <c r="C206" s="1">
        <v>0.52383500000000005</v>
      </c>
      <c r="D206" s="1">
        <v>2.7834189999999999</v>
      </c>
      <c r="E206" s="1">
        <v>0.79925100000000004</v>
      </c>
      <c r="F206" s="1">
        <v>1.9841679999999999</v>
      </c>
      <c r="G206" s="1">
        <v>5.3107280000000001</v>
      </c>
      <c r="H206" s="1">
        <v>1.524961</v>
      </c>
      <c r="I206" s="1">
        <v>0.75715299999999996</v>
      </c>
      <c r="J206" s="1">
        <v>0</v>
      </c>
    </row>
    <row r="207" spans="2:10" x14ac:dyDescent="0.25">
      <c r="B207" s="1">
        <v>17712</v>
      </c>
      <c r="C207" s="1">
        <v>0.52375000000000005</v>
      </c>
      <c r="D207" s="1">
        <v>2.7839369999999999</v>
      </c>
      <c r="E207" s="1">
        <v>0.79917499999999997</v>
      </c>
      <c r="F207" s="1">
        <v>1.9847630000000001</v>
      </c>
      <c r="G207" s="1">
        <v>5.3125479999999996</v>
      </c>
      <c r="H207" s="1">
        <v>1.5250539999999999</v>
      </c>
      <c r="I207" s="1">
        <v>0.75749900000000003</v>
      </c>
      <c r="J207" s="1">
        <v>0</v>
      </c>
    </row>
    <row r="208" spans="2:10" x14ac:dyDescent="0.25">
      <c r="B208" s="1">
        <v>17798.400000000001</v>
      </c>
      <c r="C208" s="1">
        <v>0.52417400000000003</v>
      </c>
      <c r="D208" s="1">
        <v>2.781256</v>
      </c>
      <c r="E208" s="1">
        <v>0.796454</v>
      </c>
      <c r="F208" s="1">
        <v>1.984801</v>
      </c>
      <c r="G208" s="1">
        <v>5.3009430000000002</v>
      </c>
      <c r="H208" s="1">
        <v>1.518005</v>
      </c>
      <c r="I208" s="1">
        <v>0.75658800000000004</v>
      </c>
      <c r="J208" s="1">
        <v>0</v>
      </c>
    </row>
    <row r="209" spans="2:10" x14ac:dyDescent="0.25">
      <c r="B209" s="1">
        <v>17884.8</v>
      </c>
      <c r="C209" s="1">
        <v>0.52409099999999997</v>
      </c>
      <c r="D209" s="1">
        <v>2.7853970000000001</v>
      </c>
      <c r="E209" s="1">
        <v>0.80014099999999999</v>
      </c>
      <c r="F209" s="1">
        <v>1.9852559999999999</v>
      </c>
      <c r="G209" s="1">
        <v>5.3110330000000001</v>
      </c>
      <c r="H209" s="1">
        <v>1.5256620000000001</v>
      </c>
      <c r="I209" s="1">
        <v>0.75707400000000002</v>
      </c>
      <c r="J209" s="1">
        <v>0</v>
      </c>
    </row>
    <row r="210" spans="2:10" x14ac:dyDescent="0.25">
      <c r="B210" s="1">
        <v>17971.2</v>
      </c>
      <c r="C210" s="1">
        <v>0.52415100000000003</v>
      </c>
      <c r="D210" s="1">
        <v>2.78287</v>
      </c>
      <c r="E210" s="1">
        <v>0.79802399999999996</v>
      </c>
      <c r="F210" s="1">
        <v>1.984847</v>
      </c>
      <c r="G210" s="1">
        <v>5.307658</v>
      </c>
      <c r="H210" s="1">
        <v>1.5220389999999999</v>
      </c>
      <c r="I210" s="1">
        <v>0.75712400000000002</v>
      </c>
      <c r="J210" s="1">
        <v>0</v>
      </c>
    </row>
    <row r="211" spans="2:10" x14ac:dyDescent="0.25">
      <c r="B211" s="1">
        <v>18057.599999999999</v>
      </c>
      <c r="C211" s="1">
        <v>0.52386299999999997</v>
      </c>
      <c r="D211" s="1">
        <v>2.7871519999999999</v>
      </c>
      <c r="E211" s="1">
        <v>0.80188499999999996</v>
      </c>
      <c r="F211" s="1">
        <v>1.9852669999999999</v>
      </c>
      <c r="G211" s="1">
        <v>5.3152790000000003</v>
      </c>
      <c r="H211" s="1">
        <v>1.5292460000000001</v>
      </c>
      <c r="I211" s="1">
        <v>0.75720699999999996</v>
      </c>
      <c r="J211" s="1">
        <v>0</v>
      </c>
    </row>
    <row r="212" spans="2:10" x14ac:dyDescent="0.25">
      <c r="B212" s="1">
        <v>18144</v>
      </c>
      <c r="C212" s="1">
        <v>0.52387700000000004</v>
      </c>
      <c r="D212" s="1">
        <v>2.7860809999999998</v>
      </c>
      <c r="E212" s="1">
        <v>0.79984200000000005</v>
      </c>
      <c r="F212" s="1">
        <v>1.9862379999999999</v>
      </c>
      <c r="G212" s="1">
        <v>5.3140869999999998</v>
      </c>
      <c r="H212" s="1">
        <v>1.525595</v>
      </c>
      <c r="I212" s="1">
        <v>0.75769799999999998</v>
      </c>
      <c r="J212" s="1">
        <v>0</v>
      </c>
    </row>
    <row r="213" spans="2:10" x14ac:dyDescent="0.25">
      <c r="B213" s="1">
        <v>18230.400000000001</v>
      </c>
      <c r="C213" s="1">
        <v>0.52384500000000001</v>
      </c>
      <c r="D213" s="1">
        <v>2.7911700000000002</v>
      </c>
      <c r="E213" s="1">
        <v>0.80462900000000004</v>
      </c>
      <c r="F213" s="1">
        <v>1.9865409999999999</v>
      </c>
      <c r="G213" s="1">
        <v>5.3250140000000004</v>
      </c>
      <c r="H213" s="1">
        <v>1.5350779999999999</v>
      </c>
      <c r="I213" s="1">
        <v>0.75798699999999997</v>
      </c>
      <c r="J213" s="1">
        <v>0</v>
      </c>
    </row>
    <row r="214" spans="2:10" x14ac:dyDescent="0.25">
      <c r="B214" s="1">
        <v>18316.8</v>
      </c>
      <c r="C214" s="1">
        <v>0.52403599999999995</v>
      </c>
      <c r="D214" s="1">
        <v>2.7889339999999998</v>
      </c>
      <c r="E214" s="1">
        <v>0.80207099999999998</v>
      </c>
      <c r="F214" s="1">
        <v>1.9868619999999999</v>
      </c>
      <c r="G214" s="1">
        <v>5.3170010000000003</v>
      </c>
      <c r="H214" s="1">
        <v>1.52912</v>
      </c>
      <c r="I214" s="1">
        <v>0.75757600000000003</v>
      </c>
      <c r="J214" s="1">
        <v>0</v>
      </c>
    </row>
    <row r="215" spans="2:10" x14ac:dyDescent="0.25">
      <c r="B215" s="1">
        <v>18403.2</v>
      </c>
      <c r="C215" s="1">
        <v>0.52409399999999995</v>
      </c>
      <c r="D215" s="1">
        <v>2.7887759999999999</v>
      </c>
      <c r="E215" s="1">
        <v>0.80139400000000005</v>
      </c>
      <c r="F215" s="1">
        <v>1.987382</v>
      </c>
      <c r="G215" s="1">
        <v>5.3183720000000001</v>
      </c>
      <c r="H215" s="1">
        <v>1.5283089999999999</v>
      </c>
      <c r="I215" s="1">
        <v>0.75801300000000005</v>
      </c>
      <c r="J215" s="1">
        <v>0</v>
      </c>
    </row>
    <row r="216" spans="2:10" x14ac:dyDescent="0.25">
      <c r="B216" s="1">
        <v>18489.599999999999</v>
      </c>
      <c r="C216" s="1">
        <v>0.52416399999999996</v>
      </c>
      <c r="D216" s="1">
        <v>2.7870499999999998</v>
      </c>
      <c r="E216" s="1">
        <v>0.79962999999999995</v>
      </c>
      <c r="F216" s="1">
        <v>1.98742</v>
      </c>
      <c r="G216" s="1">
        <v>5.3126939999999996</v>
      </c>
      <c r="H216" s="1">
        <v>1.5242599999999999</v>
      </c>
      <c r="I216" s="1">
        <v>0.757687</v>
      </c>
      <c r="J216" s="1">
        <v>0</v>
      </c>
    </row>
    <row r="217" spans="2:10" x14ac:dyDescent="0.25">
      <c r="B217" s="1">
        <v>18576</v>
      </c>
      <c r="C217" s="1">
        <v>0.52442299999999997</v>
      </c>
      <c r="D217" s="1">
        <v>2.78613</v>
      </c>
      <c r="E217" s="1">
        <v>0.79784999999999995</v>
      </c>
      <c r="F217" s="1">
        <v>1.98828</v>
      </c>
      <c r="G217" s="1">
        <v>5.3084059999999997</v>
      </c>
      <c r="H217" s="1">
        <v>1.5201420000000001</v>
      </c>
      <c r="I217" s="1">
        <v>0.75765300000000002</v>
      </c>
      <c r="J217" s="1">
        <v>0</v>
      </c>
    </row>
    <row r="218" spans="2:10" x14ac:dyDescent="0.25">
      <c r="B218" s="1">
        <v>18662.400000000001</v>
      </c>
      <c r="C218" s="1">
        <v>0.524142</v>
      </c>
      <c r="D218" s="1">
        <v>2.7891140000000001</v>
      </c>
      <c r="E218" s="1">
        <v>0.799759</v>
      </c>
      <c r="F218" s="1">
        <v>1.989355</v>
      </c>
      <c r="G218" s="1">
        <v>5.3178510000000001</v>
      </c>
      <c r="H218" s="1">
        <v>1.524856</v>
      </c>
      <c r="I218" s="1">
        <v>0.75859900000000002</v>
      </c>
      <c r="J218" s="1">
        <v>0</v>
      </c>
    </row>
    <row r="219" spans="2:10" x14ac:dyDescent="0.25">
      <c r="B219" s="1">
        <v>18748.8</v>
      </c>
      <c r="C219" s="1">
        <v>0.52409799999999995</v>
      </c>
      <c r="D219" s="1">
        <v>2.793091</v>
      </c>
      <c r="E219" s="1">
        <v>0.80224600000000001</v>
      </c>
      <c r="F219" s="1">
        <v>1.9908440000000001</v>
      </c>
      <c r="G219" s="1">
        <v>5.3248090000000001</v>
      </c>
      <c r="H219" s="1">
        <v>1.52942</v>
      </c>
      <c r="I219" s="1">
        <v>0.75907800000000003</v>
      </c>
      <c r="J219" s="1">
        <v>0</v>
      </c>
    </row>
    <row r="220" spans="2:10" x14ac:dyDescent="0.25">
      <c r="B220" s="1">
        <v>18835.2</v>
      </c>
      <c r="C220" s="1">
        <v>0.52421799999999996</v>
      </c>
      <c r="D220" s="1">
        <v>2.791496</v>
      </c>
      <c r="E220" s="1">
        <v>0.80086900000000005</v>
      </c>
      <c r="F220" s="1">
        <v>1.990626</v>
      </c>
      <c r="G220" s="1">
        <v>5.321288</v>
      </c>
      <c r="H220" s="1">
        <v>1.5266569999999999</v>
      </c>
      <c r="I220" s="1">
        <v>0.75892599999999999</v>
      </c>
      <c r="J220" s="1">
        <v>0</v>
      </c>
    </row>
    <row r="221" spans="2:10" x14ac:dyDescent="0.25">
      <c r="B221" s="1">
        <v>18921.599999999999</v>
      </c>
      <c r="C221" s="1">
        <v>0.52431399999999995</v>
      </c>
      <c r="D221" s="1">
        <v>2.7896420000000002</v>
      </c>
      <c r="E221" s="1">
        <v>0.79884200000000005</v>
      </c>
      <c r="F221" s="1">
        <v>1.9907999999999999</v>
      </c>
      <c r="G221" s="1">
        <v>5.3176500000000004</v>
      </c>
      <c r="H221" s="1">
        <v>1.5227630000000001</v>
      </c>
      <c r="I221" s="1">
        <v>0.75897700000000001</v>
      </c>
      <c r="J221" s="1">
        <v>0</v>
      </c>
    </row>
    <row r="222" spans="2:10" x14ac:dyDescent="0.25">
      <c r="B222" s="1">
        <v>19008</v>
      </c>
      <c r="C222" s="1">
        <v>0.52409600000000001</v>
      </c>
      <c r="D222" s="1">
        <v>2.7881909999999999</v>
      </c>
      <c r="E222" s="1">
        <v>0.797373</v>
      </c>
      <c r="F222" s="1">
        <v>1.990818</v>
      </c>
      <c r="G222" s="1">
        <v>5.316732</v>
      </c>
      <c r="H222" s="1">
        <v>1.5204899999999999</v>
      </c>
      <c r="I222" s="1">
        <v>0.75924800000000003</v>
      </c>
      <c r="J222" s="1">
        <v>0</v>
      </c>
    </row>
    <row r="223" spans="2:10" x14ac:dyDescent="0.25">
      <c r="B223" s="1">
        <v>19094.400000000001</v>
      </c>
      <c r="C223" s="1">
        <v>0.52391699999999997</v>
      </c>
      <c r="D223" s="1">
        <v>2.794953</v>
      </c>
      <c r="E223" s="1">
        <v>0.80388000000000004</v>
      </c>
      <c r="F223" s="1">
        <v>1.9910730000000001</v>
      </c>
      <c r="G223" s="1">
        <v>5.331683</v>
      </c>
      <c r="H223" s="1">
        <v>1.5334909999999999</v>
      </c>
      <c r="I223" s="1">
        <v>0.75963899999999995</v>
      </c>
      <c r="J223" s="1">
        <v>0</v>
      </c>
    </row>
    <row r="224" spans="2:10" x14ac:dyDescent="0.25">
      <c r="B224" s="1">
        <v>19180.8</v>
      </c>
      <c r="C224" s="1">
        <v>0.52376299999999998</v>
      </c>
      <c r="D224" s="1">
        <v>2.7928480000000002</v>
      </c>
      <c r="E224" s="1">
        <v>0.80248799999999998</v>
      </c>
      <c r="F224" s="1">
        <v>1.9903599999999999</v>
      </c>
      <c r="G224" s="1">
        <v>5.3260439999999996</v>
      </c>
      <c r="H224" s="1">
        <v>1.530368</v>
      </c>
      <c r="I224" s="1">
        <v>0.759135</v>
      </c>
      <c r="J224" s="1">
        <v>0</v>
      </c>
    </row>
    <row r="225" spans="2:10" x14ac:dyDescent="0.25">
      <c r="B225" s="1">
        <v>19267.2</v>
      </c>
      <c r="C225" s="1">
        <v>0.52352200000000004</v>
      </c>
      <c r="D225" s="1">
        <v>2.7952140000000001</v>
      </c>
      <c r="E225" s="1">
        <v>0.80444400000000005</v>
      </c>
      <c r="F225" s="1">
        <v>1.9907699999999999</v>
      </c>
      <c r="G225" s="1">
        <v>5.3350960000000001</v>
      </c>
      <c r="H225" s="1">
        <v>1.535404</v>
      </c>
      <c r="I225" s="1">
        <v>0.759938</v>
      </c>
      <c r="J225" s="1">
        <v>0</v>
      </c>
    </row>
    <row r="226" spans="2:10" x14ac:dyDescent="0.25">
      <c r="B226" s="1">
        <v>19353.599999999999</v>
      </c>
      <c r="C226" s="1">
        <v>0.52400400000000003</v>
      </c>
      <c r="D226" s="1">
        <v>2.7935159999999999</v>
      </c>
      <c r="E226" s="1">
        <v>0.80254199999999998</v>
      </c>
      <c r="F226" s="1">
        <v>1.990974</v>
      </c>
      <c r="G226" s="1">
        <v>5.3285799999999997</v>
      </c>
      <c r="H226" s="1">
        <v>1.530834</v>
      </c>
      <c r="I226" s="1">
        <v>0.75954900000000003</v>
      </c>
      <c r="J226" s="1">
        <v>0</v>
      </c>
    </row>
    <row r="227" spans="2:10" x14ac:dyDescent="0.25">
      <c r="B227" s="1">
        <v>19440</v>
      </c>
      <c r="C227" s="1">
        <v>0.52414300000000003</v>
      </c>
      <c r="D227" s="1">
        <v>2.7923260000000001</v>
      </c>
      <c r="E227" s="1">
        <v>0.80091900000000005</v>
      </c>
      <c r="F227" s="1">
        <v>1.9914069999999999</v>
      </c>
      <c r="G227" s="1">
        <v>5.3233769999999998</v>
      </c>
      <c r="H227" s="1">
        <v>1.5268969999999999</v>
      </c>
      <c r="I227" s="1">
        <v>0.75929599999999997</v>
      </c>
      <c r="J227" s="1">
        <v>0</v>
      </c>
    </row>
    <row r="228" spans="2:10" x14ac:dyDescent="0.25">
      <c r="B228" s="1">
        <v>19526.400000000001</v>
      </c>
      <c r="C228" s="1">
        <v>0.52413699999999996</v>
      </c>
      <c r="D228" s="1">
        <v>2.7907980000000001</v>
      </c>
      <c r="E228" s="1">
        <v>0.79912499999999997</v>
      </c>
      <c r="F228" s="1">
        <v>1.9916720000000001</v>
      </c>
      <c r="G228" s="1">
        <v>5.3186049999999998</v>
      </c>
      <c r="H228" s="1">
        <v>1.522945</v>
      </c>
      <c r="I228" s="1">
        <v>0.75913200000000003</v>
      </c>
      <c r="J228" s="1">
        <v>0</v>
      </c>
    </row>
    <row r="229" spans="2:10" x14ac:dyDescent="0.25">
      <c r="B229" s="1">
        <v>19612.8</v>
      </c>
      <c r="C229" s="1">
        <v>0.524231</v>
      </c>
      <c r="D229" s="1">
        <v>2.787919</v>
      </c>
      <c r="E229" s="1">
        <v>0.796763</v>
      </c>
      <c r="F229" s="1">
        <v>1.9911559999999999</v>
      </c>
      <c r="G229" s="1">
        <v>5.3108209999999998</v>
      </c>
      <c r="H229" s="1">
        <v>1.517787</v>
      </c>
      <c r="I229" s="1">
        <v>0.75860700000000003</v>
      </c>
      <c r="J229" s="1">
        <v>0</v>
      </c>
    </row>
    <row r="230" spans="2:10" x14ac:dyDescent="0.25">
      <c r="B230" s="1">
        <v>19699.2</v>
      </c>
      <c r="C230" s="1">
        <v>0.52434000000000003</v>
      </c>
      <c r="D230" s="1">
        <v>2.7863910000000001</v>
      </c>
      <c r="E230" s="1">
        <v>0.79523900000000003</v>
      </c>
      <c r="F230" s="1">
        <v>1.991152</v>
      </c>
      <c r="G230" s="1">
        <v>5.3123899999999997</v>
      </c>
      <c r="H230" s="1">
        <v>1.5161610000000001</v>
      </c>
      <c r="I230" s="1">
        <v>0.75924599999999998</v>
      </c>
      <c r="J230" s="1">
        <v>0</v>
      </c>
    </row>
    <row r="231" spans="2:10" x14ac:dyDescent="0.25">
      <c r="B231" s="1">
        <v>19785.599999999999</v>
      </c>
      <c r="C231" s="1">
        <v>0.52454000000000001</v>
      </c>
      <c r="D231" s="1">
        <v>2.7832509999999999</v>
      </c>
      <c r="E231" s="1">
        <v>0.79254599999999997</v>
      </c>
      <c r="F231" s="1">
        <v>1.9907049999999999</v>
      </c>
      <c r="G231" s="1">
        <v>5.3026039999999997</v>
      </c>
      <c r="H231" s="1">
        <v>1.5099450000000001</v>
      </c>
      <c r="I231" s="1">
        <v>0.75853199999999998</v>
      </c>
      <c r="J231" s="1">
        <v>0</v>
      </c>
    </row>
    <row r="232" spans="2:10" x14ac:dyDescent="0.25">
      <c r="B232" s="1">
        <v>19872</v>
      </c>
      <c r="C232" s="1">
        <v>0.52443499999999998</v>
      </c>
      <c r="D232" s="1">
        <v>2.7888999999999999</v>
      </c>
      <c r="E232" s="1">
        <v>0.79654999999999998</v>
      </c>
      <c r="F232" s="1">
        <v>1.9923500000000001</v>
      </c>
      <c r="G232" s="1">
        <v>5.3140489999999998</v>
      </c>
      <c r="H232" s="1">
        <v>1.5177700000000001</v>
      </c>
      <c r="I232" s="1">
        <v>0.75925600000000004</v>
      </c>
      <c r="J232" s="1">
        <v>0</v>
      </c>
    </row>
    <row r="233" spans="2:10" x14ac:dyDescent="0.25">
      <c r="B233" s="1">
        <v>19958.400000000001</v>
      </c>
      <c r="C233" s="1">
        <v>0.52463700000000002</v>
      </c>
      <c r="D233" s="1">
        <v>2.787083</v>
      </c>
      <c r="E233" s="1">
        <v>0.79456300000000002</v>
      </c>
      <c r="F233" s="1">
        <v>1.9925200000000001</v>
      </c>
      <c r="G233" s="1">
        <v>5.3105520000000004</v>
      </c>
      <c r="H233" s="1">
        <v>1.5139720000000001</v>
      </c>
      <c r="I233" s="1">
        <v>0.75931599999999999</v>
      </c>
      <c r="J233" s="1">
        <v>0</v>
      </c>
    </row>
    <row r="234" spans="2:10" x14ac:dyDescent="0.25">
      <c r="B234" s="1">
        <v>20044.8</v>
      </c>
      <c r="C234" s="1">
        <v>0.52492399999999995</v>
      </c>
      <c r="D234" s="1">
        <v>2.7844259999999998</v>
      </c>
      <c r="E234" s="1">
        <v>0.792049</v>
      </c>
      <c r="F234" s="1">
        <v>1.992378</v>
      </c>
      <c r="G234" s="1">
        <v>5.301901</v>
      </c>
      <c r="H234" s="1">
        <v>1.5081610000000001</v>
      </c>
      <c r="I234" s="1">
        <v>0.75874799999999998</v>
      </c>
      <c r="J234" s="1">
        <v>0</v>
      </c>
    </row>
    <row r="235" spans="2:10" x14ac:dyDescent="0.25">
      <c r="B235" s="1">
        <v>20131.2</v>
      </c>
      <c r="C235" s="1">
        <v>0.52486299999999997</v>
      </c>
      <c r="D235" s="1">
        <v>2.7845</v>
      </c>
      <c r="E235" s="1">
        <v>0.79152999999999996</v>
      </c>
      <c r="F235" s="1">
        <v>1.9929699999999999</v>
      </c>
      <c r="G235" s="1">
        <v>5.3021390000000004</v>
      </c>
      <c r="H235" s="1">
        <v>1.507201</v>
      </c>
      <c r="I235" s="1">
        <v>0.758988</v>
      </c>
      <c r="J235" s="1">
        <v>0</v>
      </c>
    </row>
    <row r="236" spans="2:10" x14ac:dyDescent="0.25">
      <c r="B236" s="1">
        <v>20217.599999999999</v>
      </c>
      <c r="C236" s="1">
        <v>0.52488100000000004</v>
      </c>
      <c r="D236" s="1">
        <v>2.7824499999999999</v>
      </c>
      <c r="E236" s="1">
        <v>0.78993199999999997</v>
      </c>
      <c r="F236" s="1">
        <v>1.992518</v>
      </c>
      <c r="G236" s="1">
        <v>5.2965249999999999</v>
      </c>
      <c r="H236" s="1">
        <v>1.503673</v>
      </c>
      <c r="I236" s="1">
        <v>0.75856999999999997</v>
      </c>
      <c r="J236" s="1">
        <v>0</v>
      </c>
    </row>
    <row r="237" spans="2:10" x14ac:dyDescent="0.25">
      <c r="B237" s="1">
        <v>20304</v>
      </c>
      <c r="C237" s="1">
        <v>0.52475899999999998</v>
      </c>
      <c r="D237" s="1">
        <v>2.7857419999999999</v>
      </c>
      <c r="E237" s="1">
        <v>0.79312899999999997</v>
      </c>
      <c r="F237" s="1">
        <v>1.992613</v>
      </c>
      <c r="G237" s="1">
        <v>5.306209</v>
      </c>
      <c r="H237" s="1">
        <v>1.510731</v>
      </c>
      <c r="I237" s="1">
        <v>0.75909599999999999</v>
      </c>
      <c r="J237" s="1">
        <v>0</v>
      </c>
    </row>
    <row r="238" spans="2:10" x14ac:dyDescent="0.25">
      <c r="B238" s="1">
        <v>20390.400000000001</v>
      </c>
      <c r="C238" s="1">
        <v>0.52457100000000001</v>
      </c>
      <c r="D238" s="1">
        <v>2.78267</v>
      </c>
      <c r="E238" s="1">
        <v>0.79078199999999998</v>
      </c>
      <c r="F238" s="1">
        <v>1.9918880000000001</v>
      </c>
      <c r="G238" s="1">
        <v>5.3000590000000001</v>
      </c>
      <c r="H238" s="1">
        <v>1.506176</v>
      </c>
      <c r="I238" s="1">
        <v>0.75877700000000003</v>
      </c>
      <c r="J238" s="1">
        <v>0</v>
      </c>
    </row>
    <row r="239" spans="2:10" x14ac:dyDescent="0.25">
      <c r="B239" s="1">
        <v>20476.8</v>
      </c>
      <c r="C239" s="1">
        <v>0.52474600000000005</v>
      </c>
      <c r="D239" s="1">
        <v>2.7794080000000001</v>
      </c>
      <c r="E239" s="1">
        <v>0.78803900000000004</v>
      </c>
      <c r="F239" s="1">
        <v>1.9913689999999999</v>
      </c>
      <c r="G239" s="1">
        <v>5.2931549999999996</v>
      </c>
      <c r="H239" s="1">
        <v>1.5007550000000001</v>
      </c>
      <c r="I239" s="1">
        <v>0.75848000000000004</v>
      </c>
      <c r="J239" s="1">
        <v>0</v>
      </c>
    </row>
    <row r="240" spans="2:10" x14ac:dyDescent="0.25">
      <c r="B240" s="1">
        <v>20563.2</v>
      </c>
      <c r="C240" s="1">
        <v>0.52471400000000001</v>
      </c>
      <c r="D240" s="1">
        <v>2.7772049999999999</v>
      </c>
      <c r="E240" s="1">
        <v>0.78615400000000002</v>
      </c>
      <c r="F240" s="1">
        <v>1.991052</v>
      </c>
      <c r="G240" s="1">
        <v>5.2865520000000004</v>
      </c>
      <c r="H240" s="1">
        <v>1.4964839999999999</v>
      </c>
      <c r="I240" s="1">
        <v>0.75801399999999997</v>
      </c>
      <c r="J240" s="1">
        <v>0</v>
      </c>
    </row>
    <row r="241" spans="2:10" x14ac:dyDescent="0.25">
      <c r="B241" s="1">
        <v>20649.599999999999</v>
      </c>
      <c r="C241" s="1">
        <v>0.52444999999999997</v>
      </c>
      <c r="D241" s="1">
        <v>2.7782840000000002</v>
      </c>
      <c r="E241" s="1">
        <v>0.78696999999999995</v>
      </c>
      <c r="F241" s="1">
        <v>1.991314</v>
      </c>
      <c r="G241" s="1">
        <v>5.2946429999999998</v>
      </c>
      <c r="H241" s="1">
        <v>1.4997480000000001</v>
      </c>
      <c r="I241" s="1">
        <v>0.75897899999999996</v>
      </c>
      <c r="J241" s="1">
        <v>0</v>
      </c>
    </row>
    <row r="242" spans="2:10" x14ac:dyDescent="0.25">
      <c r="B242" s="1">
        <v>20736</v>
      </c>
      <c r="C242" s="1">
        <v>0.52438600000000002</v>
      </c>
      <c r="D242" s="1">
        <v>2.7777259999999999</v>
      </c>
      <c r="E242" s="1">
        <v>0.78651099999999996</v>
      </c>
      <c r="F242" s="1">
        <v>1.991215</v>
      </c>
      <c r="G242" s="1">
        <v>5.2940170000000002</v>
      </c>
      <c r="H242" s="1">
        <v>1.4989969999999999</v>
      </c>
      <c r="I242" s="1">
        <v>0.75900400000000001</v>
      </c>
      <c r="J242" s="1">
        <v>0</v>
      </c>
    </row>
    <row r="243" spans="2:10" x14ac:dyDescent="0.25">
      <c r="B243" s="1">
        <v>20822.400000000001</v>
      </c>
      <c r="C243" s="1">
        <v>0.524281</v>
      </c>
      <c r="D243" s="1">
        <v>2.7806630000000001</v>
      </c>
      <c r="E243" s="1">
        <v>0.78917499999999996</v>
      </c>
      <c r="F243" s="1">
        <v>1.9914879999999999</v>
      </c>
      <c r="G243" s="1">
        <v>5.3014070000000002</v>
      </c>
      <c r="H243" s="1">
        <v>1.5045820000000001</v>
      </c>
      <c r="I243" s="1">
        <v>0.75936499999999996</v>
      </c>
      <c r="J243" s="1">
        <v>0</v>
      </c>
    </row>
    <row r="244" spans="2:10" x14ac:dyDescent="0.25">
      <c r="B244" s="1">
        <v>20908.8</v>
      </c>
      <c r="C244" s="1">
        <v>0.52394300000000005</v>
      </c>
      <c r="D244" s="1">
        <v>2.7860619999999998</v>
      </c>
      <c r="E244" s="1">
        <v>0.79449099999999995</v>
      </c>
      <c r="F244" s="1">
        <v>1.991571</v>
      </c>
      <c r="G244" s="1">
        <v>5.3130160000000002</v>
      </c>
      <c r="H244" s="1">
        <v>1.5150920000000001</v>
      </c>
      <c r="I244" s="1">
        <v>0.75958499999999995</v>
      </c>
      <c r="J244" s="1">
        <v>0</v>
      </c>
    </row>
    <row r="245" spans="2:10" x14ac:dyDescent="0.25">
      <c r="B245" s="1">
        <v>20995.200000000001</v>
      </c>
      <c r="C245" s="1">
        <v>0.52418500000000001</v>
      </c>
      <c r="D245" s="1">
        <v>2.7827320000000002</v>
      </c>
      <c r="E245" s="1">
        <v>0.79199600000000003</v>
      </c>
      <c r="F245" s="1">
        <v>1.9907360000000001</v>
      </c>
      <c r="G245" s="1">
        <v>5.3066649999999997</v>
      </c>
      <c r="H245" s="1">
        <v>1.510335</v>
      </c>
      <c r="I245" s="1">
        <v>0.759266</v>
      </c>
      <c r="J245" s="1">
        <v>0</v>
      </c>
    </row>
    <row r="246" spans="2:10" x14ac:dyDescent="0.25">
      <c r="B246" s="1">
        <v>21081.599999999999</v>
      </c>
      <c r="C246" s="1">
        <v>0.52422800000000003</v>
      </c>
      <c r="D246" s="1">
        <v>2.780297</v>
      </c>
      <c r="E246" s="1">
        <v>0.79019099999999998</v>
      </c>
      <c r="F246" s="1">
        <v>1.9901059999999999</v>
      </c>
      <c r="G246" s="1">
        <v>5.3009820000000003</v>
      </c>
      <c r="H246" s="1">
        <v>1.506597</v>
      </c>
      <c r="I246" s="1">
        <v>0.75887700000000002</v>
      </c>
      <c r="J246" s="1">
        <v>0</v>
      </c>
    </row>
    <row r="247" spans="2:10" x14ac:dyDescent="0.25">
      <c r="B247" s="1">
        <v>21168</v>
      </c>
      <c r="C247" s="1">
        <v>0.52398199999999995</v>
      </c>
      <c r="D247" s="1">
        <v>2.778991</v>
      </c>
      <c r="E247" s="1">
        <v>0.78945900000000002</v>
      </c>
      <c r="F247" s="1">
        <v>1.9895320000000001</v>
      </c>
      <c r="G247" s="1">
        <v>5.2995409999999996</v>
      </c>
      <c r="H247" s="1">
        <v>1.5055000000000001</v>
      </c>
      <c r="I247" s="1">
        <v>0.75880800000000004</v>
      </c>
      <c r="J247" s="1">
        <v>0</v>
      </c>
    </row>
    <row r="248" spans="2:10" x14ac:dyDescent="0.25">
      <c r="B248" s="1">
        <v>21254.400000000001</v>
      </c>
      <c r="C248" s="1">
        <v>0.52400500000000005</v>
      </c>
      <c r="D248" s="1">
        <v>2.780208</v>
      </c>
      <c r="E248" s="1">
        <v>0.79047599999999996</v>
      </c>
      <c r="F248" s="1">
        <v>1.9897320000000001</v>
      </c>
      <c r="G248" s="1">
        <v>5.3018599999999996</v>
      </c>
      <c r="H248" s="1">
        <v>1.507439</v>
      </c>
      <c r="I248" s="1">
        <v>0.758884</v>
      </c>
      <c r="J248" s="1">
        <v>0</v>
      </c>
    </row>
    <row r="249" spans="2:10" x14ac:dyDescent="0.25">
      <c r="B249" s="1">
        <v>21340.799999999999</v>
      </c>
      <c r="C249" s="1">
        <v>0.52404899999999999</v>
      </c>
      <c r="D249" s="1">
        <v>2.7774320000000001</v>
      </c>
      <c r="E249" s="1">
        <v>0.78817099999999995</v>
      </c>
      <c r="F249" s="1">
        <v>1.9892609999999999</v>
      </c>
      <c r="G249" s="1">
        <v>5.2976979999999996</v>
      </c>
      <c r="H249" s="1">
        <v>1.5033650000000001</v>
      </c>
      <c r="I249" s="1">
        <v>0.75886699999999996</v>
      </c>
      <c r="J249" s="1">
        <v>0</v>
      </c>
    </row>
    <row r="250" spans="2:10" x14ac:dyDescent="0.25">
      <c r="B250" s="1">
        <v>21427.200000000001</v>
      </c>
      <c r="C250" s="1">
        <v>0.52411799999999997</v>
      </c>
      <c r="D250" s="1">
        <v>2.7793610000000002</v>
      </c>
      <c r="E250" s="1">
        <v>0.78926700000000005</v>
      </c>
      <c r="F250" s="1">
        <v>1.990094</v>
      </c>
      <c r="G250" s="1">
        <v>5.3007660000000003</v>
      </c>
      <c r="H250" s="1">
        <v>1.5052810000000001</v>
      </c>
      <c r="I250" s="1">
        <v>0.75909700000000002</v>
      </c>
      <c r="J250" s="1">
        <v>0</v>
      </c>
    </row>
    <row r="251" spans="2:10" x14ac:dyDescent="0.25">
      <c r="B251" s="1">
        <v>21513.599999999999</v>
      </c>
      <c r="C251" s="1">
        <v>0.52431700000000003</v>
      </c>
      <c r="D251" s="1">
        <v>2.7764820000000001</v>
      </c>
      <c r="E251" s="1">
        <v>0.78683800000000004</v>
      </c>
      <c r="F251" s="1">
        <v>1.989644</v>
      </c>
      <c r="G251" s="1">
        <v>5.291963</v>
      </c>
      <c r="H251" s="1">
        <v>1.4997100000000001</v>
      </c>
      <c r="I251" s="1">
        <v>0.75845099999999999</v>
      </c>
      <c r="J251" s="1">
        <v>0</v>
      </c>
    </row>
    <row r="252" spans="2:10" x14ac:dyDescent="0.25">
      <c r="B252" s="1">
        <v>21600</v>
      </c>
      <c r="C252" s="1">
        <v>0.52410000000000001</v>
      </c>
      <c r="D252" s="1">
        <v>2.7750439999999998</v>
      </c>
      <c r="E252" s="1">
        <v>0.78573599999999999</v>
      </c>
      <c r="F252" s="1">
        <v>1.9893080000000001</v>
      </c>
      <c r="G252" s="1">
        <v>5.2922779999999996</v>
      </c>
      <c r="H252" s="1">
        <v>1.498475</v>
      </c>
      <c r="I252" s="1">
        <v>0.75876100000000002</v>
      </c>
      <c r="J252" s="1">
        <v>0</v>
      </c>
    </row>
    <row r="253" spans="2:10" x14ac:dyDescent="0.25">
      <c r="B253" s="1">
        <v>21686.400000000001</v>
      </c>
      <c r="C253" s="1">
        <v>0.52398999999999996</v>
      </c>
      <c r="D253" s="1">
        <v>2.7761339999999999</v>
      </c>
      <c r="E253" s="1">
        <v>0.78725400000000001</v>
      </c>
      <c r="F253" s="1">
        <v>1.98888</v>
      </c>
      <c r="G253" s="1">
        <v>5.2950330000000001</v>
      </c>
      <c r="H253" s="1">
        <v>1.5015620000000001</v>
      </c>
      <c r="I253" s="1">
        <v>0.75869399999999998</v>
      </c>
      <c r="J253" s="1">
        <v>0</v>
      </c>
    </row>
    <row r="254" spans="2:10" x14ac:dyDescent="0.25">
      <c r="B254" s="1">
        <v>21772.799999999999</v>
      </c>
      <c r="C254" s="1">
        <v>0.52385099999999996</v>
      </c>
      <c r="D254" s="1">
        <v>2.7751790000000001</v>
      </c>
      <c r="E254" s="1">
        <v>0.78715400000000002</v>
      </c>
      <c r="F254" s="1">
        <v>1.9880249999999999</v>
      </c>
      <c r="G254" s="1">
        <v>5.2954780000000001</v>
      </c>
      <c r="H254" s="1">
        <v>1.502013</v>
      </c>
      <c r="I254" s="1">
        <v>0.75869299999999995</v>
      </c>
      <c r="J254" s="1">
        <v>0</v>
      </c>
    </row>
    <row r="255" spans="2:10" x14ac:dyDescent="0.25">
      <c r="B255" s="1">
        <v>21859.200000000001</v>
      </c>
      <c r="C255" s="1">
        <v>0.52386900000000003</v>
      </c>
      <c r="D255" s="1">
        <v>2.773183</v>
      </c>
      <c r="E255" s="1">
        <v>0.78537999999999997</v>
      </c>
      <c r="F255" s="1">
        <v>1.987803</v>
      </c>
      <c r="G255" s="1">
        <v>5.2912739999999996</v>
      </c>
      <c r="H255" s="1">
        <v>1.4985170000000001</v>
      </c>
      <c r="I255" s="1">
        <v>0.75855099999999998</v>
      </c>
      <c r="J255" s="1">
        <v>0</v>
      </c>
    </row>
    <row r="256" spans="2:10" x14ac:dyDescent="0.25">
      <c r="B256" s="1">
        <v>21945.599999999999</v>
      </c>
      <c r="C256" s="1">
        <v>0.52385700000000002</v>
      </c>
      <c r="D256" s="1">
        <v>2.7752460000000001</v>
      </c>
      <c r="E256" s="1">
        <v>0.78658899999999998</v>
      </c>
      <c r="F256" s="1">
        <v>1.9886569999999999</v>
      </c>
      <c r="G256" s="1">
        <v>5.2950900000000001</v>
      </c>
      <c r="H256" s="1">
        <v>1.5007889999999999</v>
      </c>
      <c r="I256" s="1">
        <v>0.75885999999999998</v>
      </c>
      <c r="J256" s="1">
        <v>0</v>
      </c>
    </row>
    <row r="257" spans="2:10" x14ac:dyDescent="0.25">
      <c r="B257" s="1">
        <v>22032</v>
      </c>
      <c r="C257" s="1">
        <v>0.52378100000000005</v>
      </c>
      <c r="D257" s="1">
        <v>2.7742979999999999</v>
      </c>
      <c r="E257" s="1">
        <v>0.78540299999999996</v>
      </c>
      <c r="F257" s="1">
        <v>1.9888950000000001</v>
      </c>
      <c r="G257" s="1">
        <v>5.2928290000000002</v>
      </c>
      <c r="H257" s="1">
        <v>1.4983979999999999</v>
      </c>
      <c r="I257" s="1">
        <v>0.75888599999999995</v>
      </c>
      <c r="J257" s="1">
        <v>0</v>
      </c>
    </row>
    <row r="258" spans="2:10" x14ac:dyDescent="0.25">
      <c r="B258" s="1">
        <v>22118.400000000001</v>
      </c>
      <c r="C258" s="1">
        <v>0.52385099999999996</v>
      </c>
      <c r="D258" s="1">
        <v>2.771674</v>
      </c>
      <c r="E258" s="1">
        <v>0.78331899999999999</v>
      </c>
      <c r="F258" s="1">
        <v>1.988354</v>
      </c>
      <c r="G258" s="1">
        <v>5.2879209999999999</v>
      </c>
      <c r="H258" s="1">
        <v>1.494451</v>
      </c>
      <c r="I258" s="1">
        <v>0.75869399999999998</v>
      </c>
      <c r="J258" s="1">
        <v>0</v>
      </c>
    </row>
    <row r="259" spans="2:10" x14ac:dyDescent="0.25">
      <c r="B259" s="1">
        <v>22204.799999999999</v>
      </c>
      <c r="C259" s="1">
        <v>0.52386699999999997</v>
      </c>
      <c r="D259" s="1">
        <v>2.773183</v>
      </c>
      <c r="E259" s="1">
        <v>0.78451400000000004</v>
      </c>
      <c r="F259" s="1">
        <v>1.988669</v>
      </c>
      <c r="G259" s="1">
        <v>5.2908169999999997</v>
      </c>
      <c r="H259" s="1">
        <v>1.4967349999999999</v>
      </c>
      <c r="I259" s="1">
        <v>0.75881600000000005</v>
      </c>
      <c r="J259" s="1">
        <v>0</v>
      </c>
    </row>
    <row r="260" spans="2:10" x14ac:dyDescent="0.25">
      <c r="B260" s="1">
        <v>22291.200000000001</v>
      </c>
      <c r="C260" s="1">
        <v>0.52422400000000002</v>
      </c>
      <c r="D260" s="1">
        <v>2.771944</v>
      </c>
      <c r="E260" s="1">
        <v>0.78384699999999996</v>
      </c>
      <c r="F260" s="1">
        <v>1.9880979999999999</v>
      </c>
      <c r="G260" s="1">
        <v>5.2853779999999997</v>
      </c>
      <c r="H260" s="1">
        <v>1.4945919999999999</v>
      </c>
      <c r="I260" s="1">
        <v>0.75815699999999997</v>
      </c>
      <c r="J260" s="1">
        <v>0</v>
      </c>
    </row>
    <row r="261" spans="2:10" x14ac:dyDescent="0.25">
      <c r="B261" s="1">
        <v>22377.599999999999</v>
      </c>
      <c r="C261" s="1">
        <v>0.52421300000000004</v>
      </c>
      <c r="D261" s="1">
        <v>2.7758210000000001</v>
      </c>
      <c r="E261" s="1">
        <v>0.78625500000000004</v>
      </c>
      <c r="F261" s="1">
        <v>1.9895659999999999</v>
      </c>
      <c r="G261" s="1">
        <v>5.2902199999999997</v>
      </c>
      <c r="H261" s="1">
        <v>1.498461</v>
      </c>
      <c r="I261" s="1">
        <v>0.75835200000000003</v>
      </c>
      <c r="J261" s="1">
        <v>0</v>
      </c>
    </row>
    <row r="262" spans="2:10" x14ac:dyDescent="0.25">
      <c r="B262" s="1">
        <v>22464</v>
      </c>
      <c r="C262" s="1">
        <v>0.52422000000000002</v>
      </c>
      <c r="D262" s="1">
        <v>2.7769919999999999</v>
      </c>
      <c r="E262" s="1">
        <v>0.78718600000000005</v>
      </c>
      <c r="F262" s="1">
        <v>1.989806</v>
      </c>
      <c r="G262" s="1">
        <v>5.2958730000000003</v>
      </c>
      <c r="H262" s="1">
        <v>1.501206</v>
      </c>
      <c r="I262" s="1">
        <v>0.75893299999999997</v>
      </c>
      <c r="J262" s="1">
        <v>0</v>
      </c>
    </row>
    <row r="263" spans="2:10" x14ac:dyDescent="0.25">
      <c r="B263" s="1">
        <v>22550.400000000001</v>
      </c>
      <c r="C263" s="1">
        <v>0.52441000000000004</v>
      </c>
      <c r="D263" s="1">
        <v>2.7752650000000001</v>
      </c>
      <c r="E263" s="1">
        <v>0.78536799999999996</v>
      </c>
      <c r="F263" s="1">
        <v>1.989897</v>
      </c>
      <c r="G263" s="1">
        <v>5.2894360000000002</v>
      </c>
      <c r="H263" s="1">
        <v>1.49685</v>
      </c>
      <c r="I263" s="1">
        <v>0.758517</v>
      </c>
      <c r="J263" s="1">
        <v>0</v>
      </c>
    </row>
    <row r="264" spans="2:10" x14ac:dyDescent="0.25">
      <c r="B264" s="1">
        <v>22636.799999999999</v>
      </c>
      <c r="C264" s="1">
        <v>0.52426200000000001</v>
      </c>
      <c r="D264" s="1">
        <v>2.7759369999999999</v>
      </c>
      <c r="E264" s="1">
        <v>0.78591200000000005</v>
      </c>
      <c r="F264" s="1">
        <v>1.9900249999999999</v>
      </c>
      <c r="G264" s="1">
        <v>5.2893129999999999</v>
      </c>
      <c r="H264" s="1">
        <v>1.4974890000000001</v>
      </c>
      <c r="I264" s="1">
        <v>0.75836499999999996</v>
      </c>
      <c r="J264" s="1">
        <v>0</v>
      </c>
    </row>
    <row r="265" spans="2:10" x14ac:dyDescent="0.25">
      <c r="B265" s="1">
        <v>22723.200000000001</v>
      </c>
      <c r="C265" s="1">
        <v>0.52414099999999997</v>
      </c>
      <c r="D265" s="1">
        <v>2.7773979999999998</v>
      </c>
      <c r="E265" s="1">
        <v>0.78685400000000005</v>
      </c>
      <c r="F265" s="1">
        <v>1.9905440000000001</v>
      </c>
      <c r="G265" s="1">
        <v>5.2960000000000003</v>
      </c>
      <c r="H265" s="1">
        <v>1.500389</v>
      </c>
      <c r="I265" s="1">
        <v>0.75912199999999996</v>
      </c>
      <c r="J265" s="1">
        <v>0</v>
      </c>
    </row>
    <row r="266" spans="2:10" x14ac:dyDescent="0.25">
      <c r="B266" s="1">
        <v>22809.599999999999</v>
      </c>
      <c r="C266" s="1">
        <v>0.52402599999999999</v>
      </c>
      <c r="D266" s="1">
        <v>2.7816670000000001</v>
      </c>
      <c r="E266" s="1">
        <v>0.79049700000000001</v>
      </c>
      <c r="F266" s="1">
        <v>1.991169</v>
      </c>
      <c r="G266" s="1">
        <v>5.305669</v>
      </c>
      <c r="H266" s="1">
        <v>1.507771</v>
      </c>
      <c r="I266" s="1">
        <v>0.75958000000000003</v>
      </c>
      <c r="J266" s="1">
        <v>0</v>
      </c>
    </row>
    <row r="267" spans="2:10" x14ac:dyDescent="0.25">
      <c r="B267" s="1">
        <v>22896</v>
      </c>
      <c r="C267" s="1">
        <v>0.52431399999999995</v>
      </c>
      <c r="D267" s="1">
        <v>2.7812299999999999</v>
      </c>
      <c r="E267" s="1">
        <v>0.78905499999999995</v>
      </c>
      <c r="F267" s="1">
        <v>1.9921759999999999</v>
      </c>
      <c r="G267" s="1">
        <v>5.3013890000000004</v>
      </c>
      <c r="H267" s="1">
        <v>1.5040420000000001</v>
      </c>
      <c r="I267" s="1">
        <v>0.75946999999999998</v>
      </c>
      <c r="J267" s="1">
        <v>0</v>
      </c>
    </row>
    <row r="268" spans="2:10" x14ac:dyDescent="0.25">
      <c r="B268" s="1">
        <v>22982.400000000001</v>
      </c>
      <c r="C268" s="1">
        <v>0.52433700000000005</v>
      </c>
      <c r="D268" s="1">
        <v>2.777838</v>
      </c>
      <c r="E268" s="1">
        <v>0.78675099999999998</v>
      </c>
      <c r="F268" s="1">
        <v>1.9910870000000001</v>
      </c>
      <c r="G268" s="1">
        <v>5.293844</v>
      </c>
      <c r="H268" s="1">
        <v>1.499344</v>
      </c>
      <c r="I268" s="1">
        <v>0.75890000000000002</v>
      </c>
      <c r="J268" s="1">
        <v>0</v>
      </c>
    </row>
    <row r="269" spans="2:10" x14ac:dyDescent="0.25">
      <c r="B269" s="1">
        <v>23068.799999999999</v>
      </c>
      <c r="C269" s="1">
        <v>0.52435500000000002</v>
      </c>
      <c r="D269" s="1">
        <v>2.777158</v>
      </c>
      <c r="E269" s="1">
        <v>0.78558399999999995</v>
      </c>
      <c r="F269" s="1">
        <v>1.991574</v>
      </c>
      <c r="G269" s="1">
        <v>5.2947110000000004</v>
      </c>
      <c r="H269" s="1">
        <v>1.497733</v>
      </c>
      <c r="I269" s="1">
        <v>0.75939599999999996</v>
      </c>
      <c r="J269" s="1">
        <v>0</v>
      </c>
    </row>
    <row r="270" spans="2:10" x14ac:dyDescent="0.25">
      <c r="B270" s="1">
        <v>23155.200000000001</v>
      </c>
      <c r="C270" s="1">
        <v>0.52437900000000004</v>
      </c>
      <c r="D270" s="1">
        <v>2.7762989999999999</v>
      </c>
      <c r="E270" s="1">
        <v>0.78446400000000005</v>
      </c>
      <c r="F270" s="1">
        <v>1.991835</v>
      </c>
      <c r="G270" s="1">
        <v>5.29176</v>
      </c>
      <c r="H270" s="1">
        <v>1.4952259999999999</v>
      </c>
      <c r="I270" s="1">
        <v>0.75930699999999995</v>
      </c>
      <c r="J270" s="1">
        <v>0</v>
      </c>
    </row>
    <row r="271" spans="2:10" x14ac:dyDescent="0.25">
      <c r="B271" s="1">
        <v>23241.599999999999</v>
      </c>
      <c r="C271" s="1">
        <v>0.52419899999999997</v>
      </c>
      <c r="D271" s="1">
        <v>2.7828520000000001</v>
      </c>
      <c r="E271" s="1">
        <v>0.79088700000000001</v>
      </c>
      <c r="F271" s="1">
        <v>1.991965</v>
      </c>
      <c r="G271" s="1">
        <v>5.305002</v>
      </c>
      <c r="H271" s="1">
        <v>1.507682</v>
      </c>
      <c r="I271" s="1">
        <v>0.75946400000000003</v>
      </c>
      <c r="J271" s="1">
        <v>0</v>
      </c>
    </row>
    <row r="272" spans="2:10" x14ac:dyDescent="0.25">
      <c r="B272" s="1">
        <v>23328</v>
      </c>
      <c r="C272" s="1">
        <v>0.52392899999999998</v>
      </c>
      <c r="D272" s="1">
        <v>2.7811050000000002</v>
      </c>
      <c r="E272" s="1">
        <v>0.78957200000000005</v>
      </c>
      <c r="F272" s="1">
        <v>1.9915339999999999</v>
      </c>
      <c r="G272" s="1">
        <v>5.3047319999999996</v>
      </c>
      <c r="H272" s="1">
        <v>1.506043</v>
      </c>
      <c r="I272" s="1">
        <v>0.75973800000000002</v>
      </c>
      <c r="J272" s="1">
        <v>0</v>
      </c>
    </row>
    <row r="273" spans="2:10" x14ac:dyDescent="0.25">
      <c r="B273" s="1">
        <v>23414.400000000001</v>
      </c>
      <c r="C273" s="1">
        <v>0.52399799999999996</v>
      </c>
      <c r="D273" s="1">
        <v>2.7791899999999998</v>
      </c>
      <c r="E273" s="1">
        <v>0.78801200000000005</v>
      </c>
      <c r="F273" s="1">
        <v>1.9911779999999999</v>
      </c>
      <c r="G273" s="1">
        <v>5.2982990000000001</v>
      </c>
      <c r="H273" s="1">
        <v>1.502281</v>
      </c>
      <c r="I273" s="1">
        <v>0.75920399999999999</v>
      </c>
      <c r="J273" s="1">
        <v>0</v>
      </c>
    </row>
    <row r="274" spans="2:10" x14ac:dyDescent="0.25">
      <c r="B274" s="1">
        <v>23500.799999999999</v>
      </c>
      <c r="C274" s="1">
        <v>0.52411700000000006</v>
      </c>
      <c r="D274" s="1">
        <v>2.7763110000000002</v>
      </c>
      <c r="E274" s="1">
        <v>0.78567500000000001</v>
      </c>
      <c r="F274" s="1">
        <v>1.990637</v>
      </c>
      <c r="G274" s="1">
        <v>5.2939379999999998</v>
      </c>
      <c r="H274" s="1">
        <v>1.498143</v>
      </c>
      <c r="I274" s="1">
        <v>0.75915900000000003</v>
      </c>
      <c r="J274" s="1">
        <v>0</v>
      </c>
    </row>
    <row r="275" spans="2:10" x14ac:dyDescent="0.25">
      <c r="B275" s="1">
        <v>23587.200000000001</v>
      </c>
      <c r="C275" s="1">
        <v>0.52399300000000004</v>
      </c>
      <c r="D275" s="1">
        <v>2.7753969999999999</v>
      </c>
      <c r="E275" s="1">
        <v>0.78473199999999999</v>
      </c>
      <c r="F275" s="1">
        <v>1.9906649999999999</v>
      </c>
      <c r="G275" s="1">
        <v>5.2936480000000001</v>
      </c>
      <c r="H275" s="1">
        <v>1.4967569999999999</v>
      </c>
      <c r="I275" s="1">
        <v>0.759378</v>
      </c>
      <c r="J275" s="1">
        <v>0</v>
      </c>
    </row>
    <row r="276" spans="2:10" x14ac:dyDescent="0.25">
      <c r="B276" s="1">
        <v>23673.599999999999</v>
      </c>
      <c r="C276" s="1">
        <v>0.52401200000000003</v>
      </c>
      <c r="D276" s="1">
        <v>2.7765580000000001</v>
      </c>
      <c r="E276" s="1">
        <v>0.78520299999999998</v>
      </c>
      <c r="F276" s="1">
        <v>1.991355</v>
      </c>
      <c r="G276" s="1">
        <v>5.2965210000000003</v>
      </c>
      <c r="H276" s="1">
        <v>1.497841</v>
      </c>
      <c r="I276" s="1">
        <v>0.75973599999999997</v>
      </c>
      <c r="J276" s="1">
        <v>0</v>
      </c>
    </row>
    <row r="277" spans="2:10" x14ac:dyDescent="0.25">
      <c r="B277" s="1">
        <v>23760</v>
      </c>
      <c r="C277" s="1">
        <v>0.52396900000000002</v>
      </c>
      <c r="D277" s="1">
        <v>2.7734329999999998</v>
      </c>
      <c r="E277" s="1">
        <v>0.78277200000000002</v>
      </c>
      <c r="F277" s="1">
        <v>1.990661</v>
      </c>
      <c r="G277" s="1">
        <v>5.2892720000000004</v>
      </c>
      <c r="H277" s="1">
        <v>1.4928410000000001</v>
      </c>
      <c r="I277" s="1">
        <v>0.75928600000000002</v>
      </c>
      <c r="J277" s="1">
        <v>0</v>
      </c>
    </row>
    <row r="278" spans="2:10" x14ac:dyDescent="0.25">
      <c r="B278" s="1">
        <v>23846.400000000001</v>
      </c>
      <c r="C278" s="1">
        <v>0.52376800000000001</v>
      </c>
      <c r="D278" s="1">
        <v>2.7750059999999999</v>
      </c>
      <c r="E278" s="1">
        <v>0.78500300000000001</v>
      </c>
      <c r="F278" s="1">
        <v>1.990003</v>
      </c>
      <c r="G278" s="1">
        <v>5.2949219999999997</v>
      </c>
      <c r="H278" s="1">
        <v>1.4978450000000001</v>
      </c>
      <c r="I278" s="1">
        <v>0.75941499999999995</v>
      </c>
      <c r="J278" s="1">
        <v>0</v>
      </c>
    </row>
    <row r="279" spans="2:10" x14ac:dyDescent="0.25">
      <c r="B279" s="1">
        <v>23932.799999999999</v>
      </c>
      <c r="C279" s="1">
        <v>0.523702</v>
      </c>
      <c r="D279" s="1">
        <v>2.7728799999999998</v>
      </c>
      <c r="E279" s="1">
        <v>0.78282399999999996</v>
      </c>
      <c r="F279" s="1">
        <v>1.990057</v>
      </c>
      <c r="G279" s="1">
        <v>5.2918900000000004</v>
      </c>
      <c r="H279" s="1">
        <v>1.493976</v>
      </c>
      <c r="I279" s="1">
        <v>0.75958300000000001</v>
      </c>
      <c r="J279" s="1">
        <v>0</v>
      </c>
    </row>
    <row r="280" spans="2:10" x14ac:dyDescent="0.25">
      <c r="B280" s="1">
        <v>24019.200000000001</v>
      </c>
      <c r="C280" s="1">
        <v>0.52375799999999995</v>
      </c>
      <c r="D280" s="1">
        <v>2.7730419999999998</v>
      </c>
      <c r="E280" s="1">
        <v>0.78260399999999997</v>
      </c>
      <c r="F280" s="1">
        <v>1.9904379999999999</v>
      </c>
      <c r="G280" s="1">
        <v>5.291334</v>
      </c>
      <c r="H280" s="1">
        <v>1.4933129999999999</v>
      </c>
      <c r="I280" s="1">
        <v>0.75960399999999995</v>
      </c>
      <c r="J280" s="1">
        <v>0</v>
      </c>
    </row>
    <row r="281" spans="2:10" x14ac:dyDescent="0.25">
      <c r="B281" s="1">
        <v>24105.599999999999</v>
      </c>
      <c r="C281" s="1">
        <v>0.52372399999999997</v>
      </c>
      <c r="D281" s="1">
        <v>2.7757640000000001</v>
      </c>
      <c r="E281" s="1">
        <v>0.78483499999999995</v>
      </c>
      <c r="F281" s="1">
        <v>1.9909289999999999</v>
      </c>
      <c r="G281" s="1">
        <v>5.2967839999999997</v>
      </c>
      <c r="H281" s="1">
        <v>1.4976419999999999</v>
      </c>
      <c r="I281" s="1">
        <v>0.75982899999999998</v>
      </c>
      <c r="J281" s="1">
        <v>0</v>
      </c>
    </row>
    <row r="282" spans="2:10" x14ac:dyDescent="0.25">
      <c r="B282" s="1">
        <v>24192</v>
      </c>
      <c r="C282" s="1">
        <v>0.52368800000000004</v>
      </c>
      <c r="D282" s="1">
        <v>2.773199</v>
      </c>
      <c r="E282" s="1">
        <v>0.78265499999999999</v>
      </c>
      <c r="F282" s="1">
        <v>1.9905440000000001</v>
      </c>
      <c r="G282" s="1">
        <v>5.2936810000000003</v>
      </c>
      <c r="H282" s="1">
        <v>1.4939880000000001</v>
      </c>
      <c r="I282" s="1">
        <v>0.75993900000000003</v>
      </c>
      <c r="J282" s="1">
        <v>0</v>
      </c>
    </row>
    <row r="283" spans="2:10" x14ac:dyDescent="0.25">
      <c r="B283" s="1">
        <v>24278.400000000001</v>
      </c>
      <c r="C283" s="1">
        <v>0.52365499999999998</v>
      </c>
      <c r="D283" s="1">
        <v>2.7710590000000002</v>
      </c>
      <c r="E283" s="1">
        <v>0.78106699999999996</v>
      </c>
      <c r="F283" s="1">
        <v>1.989992</v>
      </c>
      <c r="G283" s="1">
        <v>5.2892760000000001</v>
      </c>
      <c r="H283" s="1">
        <v>1.490866</v>
      </c>
      <c r="I283" s="1">
        <v>0.75968199999999997</v>
      </c>
      <c r="J283" s="1">
        <v>0</v>
      </c>
    </row>
    <row r="284" spans="2:10" x14ac:dyDescent="0.25">
      <c r="B284" s="1">
        <v>24364.799999999999</v>
      </c>
      <c r="C284" s="1">
        <v>0.52380099999999996</v>
      </c>
      <c r="D284" s="1">
        <v>2.7693449999999999</v>
      </c>
      <c r="E284" s="1">
        <v>0.77916700000000005</v>
      </c>
      <c r="F284" s="1">
        <v>1.990178</v>
      </c>
      <c r="G284" s="1">
        <v>5.2824330000000002</v>
      </c>
      <c r="H284" s="1">
        <v>1.486235</v>
      </c>
      <c r="I284" s="1">
        <v>0.75924000000000003</v>
      </c>
      <c r="J284" s="1">
        <v>0</v>
      </c>
    </row>
    <row r="285" spans="2:10" x14ac:dyDescent="0.25">
      <c r="B285" s="1">
        <v>24451.200000000001</v>
      </c>
      <c r="C285" s="1">
        <v>0.52381699999999998</v>
      </c>
      <c r="D285" s="1">
        <v>2.7704089999999999</v>
      </c>
      <c r="E285" s="1">
        <v>0.77983199999999997</v>
      </c>
      <c r="F285" s="1">
        <v>1.990577</v>
      </c>
      <c r="G285" s="1">
        <v>5.2854720000000004</v>
      </c>
      <c r="H285" s="1">
        <v>1.487787</v>
      </c>
      <c r="I285" s="1">
        <v>0.75953700000000002</v>
      </c>
      <c r="J285" s="1">
        <v>0</v>
      </c>
    </row>
    <row r="286" spans="2:10" x14ac:dyDescent="0.25">
      <c r="B286" s="1">
        <v>24537.599999999999</v>
      </c>
      <c r="C286" s="1">
        <v>0.52398800000000001</v>
      </c>
      <c r="D286" s="1">
        <v>2.7700819999999999</v>
      </c>
      <c r="E286" s="1">
        <v>0.77942500000000003</v>
      </c>
      <c r="F286" s="1">
        <v>1.990656</v>
      </c>
      <c r="G286" s="1">
        <v>5.2848309999999996</v>
      </c>
      <c r="H286" s="1">
        <v>1.487007</v>
      </c>
      <c r="I286" s="1">
        <v>0.75956500000000005</v>
      </c>
      <c r="J286" s="1">
        <v>0</v>
      </c>
    </row>
    <row r="287" spans="2:10" x14ac:dyDescent="0.25">
      <c r="B287" s="1">
        <v>24624</v>
      </c>
      <c r="C287" s="1">
        <v>0.52400000000000002</v>
      </c>
      <c r="D287" s="1">
        <v>2.7694930000000002</v>
      </c>
      <c r="E287" s="1">
        <v>0.77922499999999995</v>
      </c>
      <c r="F287" s="1">
        <v>1.9902679999999999</v>
      </c>
      <c r="G287" s="1">
        <v>5.2838120000000002</v>
      </c>
      <c r="H287" s="1">
        <v>1.4866539999999999</v>
      </c>
      <c r="I287" s="1">
        <v>0.759432</v>
      </c>
      <c r="J287" s="1">
        <v>0</v>
      </c>
    </row>
    <row r="288" spans="2:10" x14ac:dyDescent="0.25">
      <c r="B288" s="1">
        <v>24710.400000000001</v>
      </c>
      <c r="C288" s="1">
        <v>0.52413699999999996</v>
      </c>
      <c r="D288" s="1">
        <v>2.767493</v>
      </c>
      <c r="E288" s="1">
        <v>0.77743300000000004</v>
      </c>
      <c r="F288" s="1">
        <v>1.990059</v>
      </c>
      <c r="G288" s="1">
        <v>5.2773750000000001</v>
      </c>
      <c r="H288" s="1">
        <v>1.482499</v>
      </c>
      <c r="I288" s="1">
        <v>0.75897499999999996</v>
      </c>
      <c r="J288" s="1">
        <v>0</v>
      </c>
    </row>
    <row r="289" spans="2:10" x14ac:dyDescent="0.25">
      <c r="B289" s="1">
        <v>24796.799999999999</v>
      </c>
      <c r="C289" s="1">
        <v>0.524115</v>
      </c>
      <c r="D289" s="1">
        <v>2.768599</v>
      </c>
      <c r="E289" s="1">
        <v>0.777922</v>
      </c>
      <c r="F289" s="1">
        <v>1.990677</v>
      </c>
      <c r="G289" s="1">
        <v>5.2797879999999999</v>
      </c>
      <c r="H289" s="1">
        <v>1.4835160000000001</v>
      </c>
      <c r="I289" s="1">
        <v>0.75925399999999998</v>
      </c>
      <c r="J289" s="1">
        <v>0</v>
      </c>
    </row>
    <row r="290" spans="2:10" x14ac:dyDescent="0.25">
      <c r="B290" s="1">
        <v>24883.200000000001</v>
      </c>
      <c r="C290" s="1">
        <v>0.52405900000000005</v>
      </c>
      <c r="D290" s="1">
        <v>2.7670300000000001</v>
      </c>
      <c r="E290" s="1">
        <v>0.77668400000000004</v>
      </c>
      <c r="F290" s="1">
        <v>1.990345</v>
      </c>
      <c r="G290" s="1">
        <v>5.2778020000000003</v>
      </c>
      <c r="H290" s="1">
        <v>1.481439</v>
      </c>
      <c r="I290" s="1">
        <v>0.75927299999999998</v>
      </c>
      <c r="J290" s="1">
        <v>0</v>
      </c>
    </row>
    <row r="291" spans="2:10" x14ac:dyDescent="0.25">
      <c r="B291" s="1">
        <v>24969.599999999999</v>
      </c>
      <c r="C291" s="1">
        <v>0.52396399999999999</v>
      </c>
      <c r="D291" s="1">
        <v>2.7676470000000002</v>
      </c>
      <c r="E291" s="1">
        <v>0.77720999999999996</v>
      </c>
      <c r="F291" s="1">
        <v>1.990437</v>
      </c>
      <c r="G291" s="1">
        <v>5.2795240000000003</v>
      </c>
      <c r="H291" s="1">
        <v>1.482594</v>
      </c>
      <c r="I291" s="1">
        <v>0.75938600000000001</v>
      </c>
      <c r="J291" s="1">
        <v>0</v>
      </c>
    </row>
    <row r="292" spans="2:10" x14ac:dyDescent="0.25">
      <c r="B292" s="1">
        <v>25056</v>
      </c>
      <c r="C292" s="1">
        <v>0.52407300000000001</v>
      </c>
      <c r="D292" s="1">
        <v>2.7669359999999998</v>
      </c>
      <c r="E292" s="1">
        <v>0.77608699999999997</v>
      </c>
      <c r="F292" s="1">
        <v>1.9908490000000001</v>
      </c>
      <c r="G292" s="1">
        <v>5.2752020000000002</v>
      </c>
      <c r="H292" s="1">
        <v>1.4796199999999999</v>
      </c>
      <c r="I292" s="1">
        <v>0.75911600000000001</v>
      </c>
      <c r="J292" s="1">
        <v>0</v>
      </c>
    </row>
    <row r="293" spans="2:10" x14ac:dyDescent="0.25">
      <c r="B293" s="1">
        <v>25142.400000000001</v>
      </c>
      <c r="C293" s="1">
        <v>0.52405900000000005</v>
      </c>
      <c r="D293" s="1">
        <v>2.7668970000000002</v>
      </c>
      <c r="E293" s="1">
        <v>0.77579500000000001</v>
      </c>
      <c r="F293" s="1">
        <v>1.9911019999999999</v>
      </c>
      <c r="G293" s="1">
        <v>5.2765950000000004</v>
      </c>
      <c r="H293" s="1">
        <v>1.479476</v>
      </c>
      <c r="I293" s="1">
        <v>0.75942399999999999</v>
      </c>
      <c r="J293" s="1">
        <v>0</v>
      </c>
    </row>
    <row r="294" spans="2:10" x14ac:dyDescent="0.25">
      <c r="B294" s="1">
        <v>25228.799999999999</v>
      </c>
      <c r="C294" s="1">
        <v>0.52378999999999998</v>
      </c>
      <c r="D294" s="1">
        <v>2.766343</v>
      </c>
      <c r="E294" s="1">
        <v>0.77547500000000003</v>
      </c>
      <c r="F294" s="1">
        <v>1.9908680000000001</v>
      </c>
      <c r="G294" s="1">
        <v>5.2764889999999998</v>
      </c>
      <c r="H294" s="1">
        <v>1.4791319999999999</v>
      </c>
      <c r="I294" s="1">
        <v>0.75947100000000001</v>
      </c>
      <c r="J294" s="1">
        <v>0</v>
      </c>
    </row>
    <row r="295" spans="2:10" x14ac:dyDescent="0.25">
      <c r="B295" s="1">
        <v>25315.200000000001</v>
      </c>
      <c r="C295" s="1">
        <v>0.52378100000000005</v>
      </c>
      <c r="D295" s="1">
        <v>2.764211</v>
      </c>
      <c r="E295" s="1">
        <v>0.77372399999999997</v>
      </c>
      <c r="F295" s="1">
        <v>1.9904869999999999</v>
      </c>
      <c r="G295" s="1">
        <v>5.2745829999999998</v>
      </c>
      <c r="H295" s="1">
        <v>1.476397</v>
      </c>
      <c r="I295" s="1">
        <v>0.75963700000000001</v>
      </c>
      <c r="J295" s="1">
        <v>0</v>
      </c>
    </row>
    <row r="296" spans="2:10" x14ac:dyDescent="0.25">
      <c r="B296" s="1">
        <v>25401.599999999999</v>
      </c>
      <c r="C296" s="1">
        <v>0.52391600000000005</v>
      </c>
      <c r="D296" s="1">
        <v>2.761495</v>
      </c>
      <c r="E296" s="1">
        <v>0.77193999999999996</v>
      </c>
      <c r="F296" s="1">
        <v>1.989555</v>
      </c>
      <c r="G296" s="1">
        <v>5.2682479999999998</v>
      </c>
      <c r="H296" s="1">
        <v>1.4726699999999999</v>
      </c>
      <c r="I296" s="1">
        <v>0.75911600000000001</v>
      </c>
      <c r="J296" s="1">
        <v>0</v>
      </c>
    </row>
    <row r="297" spans="2:10" x14ac:dyDescent="0.25">
      <c r="B297" s="1">
        <v>25488</v>
      </c>
      <c r="C297" s="1">
        <v>0.52371100000000004</v>
      </c>
      <c r="D297" s="1">
        <v>2.7623679999999999</v>
      </c>
      <c r="E297" s="1">
        <v>0.77300899999999995</v>
      </c>
      <c r="F297" s="1">
        <v>1.9893590000000001</v>
      </c>
      <c r="G297" s="1">
        <v>5.2712539999999999</v>
      </c>
      <c r="H297" s="1">
        <v>1.475085</v>
      </c>
      <c r="I297" s="1">
        <v>0.75923399999999996</v>
      </c>
      <c r="J297" s="1">
        <v>0</v>
      </c>
    </row>
    <row r="298" spans="2:10" x14ac:dyDescent="0.25">
      <c r="B298" s="1">
        <v>25574.400000000001</v>
      </c>
      <c r="C298" s="1">
        <v>0.52360499999999999</v>
      </c>
      <c r="D298" s="1">
        <v>2.7607840000000001</v>
      </c>
      <c r="E298" s="1">
        <v>0.77218500000000001</v>
      </c>
      <c r="F298" s="1">
        <v>1.988599</v>
      </c>
      <c r="G298" s="1">
        <v>5.2712719999999997</v>
      </c>
      <c r="H298" s="1">
        <v>1.4743630000000001</v>
      </c>
      <c r="I298" s="1">
        <v>0.759382</v>
      </c>
      <c r="J298" s="1">
        <v>0</v>
      </c>
    </row>
    <row r="299" spans="2:10" x14ac:dyDescent="0.25">
      <c r="B299" s="1">
        <v>25660.799999999999</v>
      </c>
      <c r="C299" s="1">
        <v>0.52351000000000003</v>
      </c>
      <c r="D299" s="1">
        <v>2.7572990000000002</v>
      </c>
      <c r="E299" s="1">
        <v>0.77022800000000002</v>
      </c>
      <c r="F299" s="1">
        <v>1.987071</v>
      </c>
      <c r="G299" s="1">
        <v>5.2636580000000004</v>
      </c>
      <c r="H299" s="1">
        <v>1.470359</v>
      </c>
      <c r="I299" s="1">
        <v>0.75866</v>
      </c>
      <c r="J299" s="1">
        <v>0</v>
      </c>
    </row>
    <row r="300" spans="2:10" x14ac:dyDescent="0.25">
      <c r="B300" s="1">
        <v>25747.200000000001</v>
      </c>
      <c r="C300" s="1">
        <v>0.523725</v>
      </c>
      <c r="D300" s="1">
        <v>2.7567309999999998</v>
      </c>
      <c r="E300" s="1">
        <v>0.769316</v>
      </c>
      <c r="F300" s="1">
        <v>1.9874149999999999</v>
      </c>
      <c r="G300" s="1">
        <v>5.2600540000000002</v>
      </c>
      <c r="H300" s="1">
        <v>1.467913</v>
      </c>
      <c r="I300" s="1">
        <v>0.75842799999999999</v>
      </c>
      <c r="J300" s="1">
        <v>0</v>
      </c>
    </row>
    <row r="301" spans="2:10" x14ac:dyDescent="0.25">
      <c r="B301" s="1">
        <v>25833.599999999999</v>
      </c>
      <c r="C301" s="1">
        <v>0.52378000000000002</v>
      </c>
      <c r="D301" s="1">
        <v>2.7549450000000002</v>
      </c>
      <c r="E301" s="1">
        <v>0.76748499999999997</v>
      </c>
      <c r="F301" s="1">
        <v>1.98746</v>
      </c>
      <c r="G301" s="1">
        <v>5.2575229999999999</v>
      </c>
      <c r="H301" s="1">
        <v>1.464664</v>
      </c>
      <c r="I301" s="1">
        <v>0.75857200000000002</v>
      </c>
      <c r="J301" s="1">
        <v>0</v>
      </c>
    </row>
    <row r="302" spans="2:10" x14ac:dyDescent="0.25">
      <c r="B302" s="1">
        <v>25920</v>
      </c>
      <c r="C302" s="1">
        <v>0.52351700000000001</v>
      </c>
      <c r="D302" s="1">
        <v>2.7550219999999999</v>
      </c>
      <c r="E302" s="1">
        <v>0.76767099999999999</v>
      </c>
      <c r="F302" s="1">
        <v>1.9873510000000001</v>
      </c>
      <c r="G302" s="1">
        <v>5.2602279999999997</v>
      </c>
      <c r="H302" s="1">
        <v>1.465732</v>
      </c>
      <c r="I302" s="1">
        <v>0.75889899999999999</v>
      </c>
      <c r="J302" s="1">
        <v>0</v>
      </c>
    </row>
    <row r="303" spans="2:10" x14ac:dyDescent="0.25">
      <c r="B303" s="1">
        <v>26006.400000000001</v>
      </c>
      <c r="C303" s="1">
        <v>0.52346000000000004</v>
      </c>
      <c r="D303" s="1">
        <v>2.755261</v>
      </c>
      <c r="E303" s="1">
        <v>0.76724300000000001</v>
      </c>
      <c r="F303" s="1">
        <v>1.988019</v>
      </c>
      <c r="G303" s="1">
        <v>5.2601209999999998</v>
      </c>
      <c r="H303" s="1">
        <v>1.464758</v>
      </c>
      <c r="I303" s="1">
        <v>0.759073</v>
      </c>
      <c r="J303" s="1">
        <v>0</v>
      </c>
    </row>
    <row r="304" spans="2:10" x14ac:dyDescent="0.25">
      <c r="B304" s="1">
        <v>26092.799999999999</v>
      </c>
      <c r="C304" s="1">
        <v>0.52360099999999998</v>
      </c>
      <c r="D304" s="1">
        <v>2.7536170000000002</v>
      </c>
      <c r="E304" s="1">
        <v>0.76559100000000002</v>
      </c>
      <c r="F304" s="1">
        <v>1.9880260000000001</v>
      </c>
      <c r="G304" s="1">
        <v>5.2571389999999996</v>
      </c>
      <c r="H304" s="1">
        <v>1.4616469999999999</v>
      </c>
      <c r="I304" s="1">
        <v>0.75909800000000005</v>
      </c>
      <c r="J304" s="1">
        <v>0</v>
      </c>
    </row>
    <row r="305" spans="2:10" x14ac:dyDescent="0.25">
      <c r="B305" s="1">
        <v>26179.200000000001</v>
      </c>
      <c r="C305" s="1">
        <v>0.52348700000000004</v>
      </c>
      <c r="D305" s="1">
        <v>2.755989</v>
      </c>
      <c r="E305" s="1">
        <v>0.76757200000000003</v>
      </c>
      <c r="F305" s="1">
        <v>1.988416</v>
      </c>
      <c r="G305" s="1">
        <v>5.2623030000000002</v>
      </c>
      <c r="H305" s="1">
        <v>1.465608</v>
      </c>
      <c r="I305" s="1">
        <v>0.75933899999999999</v>
      </c>
      <c r="J305" s="1">
        <v>0</v>
      </c>
    </row>
    <row r="306" spans="2:10" x14ac:dyDescent="0.25">
      <c r="B306" s="1">
        <v>26265.599999999999</v>
      </c>
      <c r="C306" s="1">
        <v>0.52341099999999996</v>
      </c>
      <c r="D306" s="1">
        <v>2.7556660000000002</v>
      </c>
      <c r="E306" s="1">
        <v>0.76736099999999996</v>
      </c>
      <c r="F306" s="1">
        <v>1.988305</v>
      </c>
      <c r="G306" s="1">
        <v>5.2611280000000002</v>
      </c>
      <c r="H306" s="1">
        <v>1.465049</v>
      </c>
      <c r="I306" s="1">
        <v>0.759216</v>
      </c>
      <c r="J306" s="1">
        <v>0</v>
      </c>
    </row>
    <row r="307" spans="2:10" x14ac:dyDescent="0.25">
      <c r="B307" s="1">
        <v>26352</v>
      </c>
      <c r="C307" s="1">
        <v>0.52324999999999999</v>
      </c>
      <c r="D307" s="1">
        <v>2.758467</v>
      </c>
      <c r="E307" s="1">
        <v>0.76974100000000001</v>
      </c>
      <c r="F307" s="1">
        <v>1.988726</v>
      </c>
      <c r="G307" s="1">
        <v>5.2691210000000002</v>
      </c>
      <c r="H307" s="1">
        <v>1.4703310000000001</v>
      </c>
      <c r="I307" s="1">
        <v>0.75975800000000004</v>
      </c>
      <c r="J307" s="1">
        <v>0</v>
      </c>
    </row>
    <row r="308" spans="2:10" x14ac:dyDescent="0.25">
      <c r="B308" s="1">
        <v>26438.400000000001</v>
      </c>
      <c r="C308" s="1">
        <v>0.52303299999999997</v>
      </c>
      <c r="D308" s="1">
        <v>2.761555</v>
      </c>
      <c r="E308" s="1">
        <v>0.77318900000000002</v>
      </c>
      <c r="F308" s="1">
        <v>1.9883649999999999</v>
      </c>
      <c r="G308" s="1">
        <v>5.2772730000000001</v>
      </c>
      <c r="H308" s="1">
        <v>1.477549</v>
      </c>
      <c r="I308" s="1">
        <v>0.75994499999999998</v>
      </c>
      <c r="J308" s="1">
        <v>0</v>
      </c>
    </row>
    <row r="309" spans="2:10" x14ac:dyDescent="0.25">
      <c r="B309" s="1">
        <v>26524.799999999999</v>
      </c>
      <c r="C309" s="1">
        <v>0.52301600000000004</v>
      </c>
      <c r="D309" s="1">
        <v>2.761015</v>
      </c>
      <c r="E309" s="1">
        <v>0.77262299999999995</v>
      </c>
      <c r="F309" s="1">
        <v>1.9883919999999999</v>
      </c>
      <c r="G309" s="1">
        <v>5.276656</v>
      </c>
      <c r="H309" s="1">
        <v>1.4765820000000001</v>
      </c>
      <c r="I309" s="1">
        <v>0.760015</v>
      </c>
      <c r="J309" s="1">
        <v>0</v>
      </c>
    </row>
    <row r="310" spans="2:10" x14ac:dyDescent="0.25">
      <c r="B310" s="1">
        <v>26611.200000000001</v>
      </c>
      <c r="C310" s="1">
        <v>0.52307800000000004</v>
      </c>
      <c r="D310" s="1">
        <v>2.7613560000000001</v>
      </c>
      <c r="E310" s="1">
        <v>0.77281200000000005</v>
      </c>
      <c r="F310" s="1">
        <v>1.9885440000000001</v>
      </c>
      <c r="G310" s="1">
        <v>5.2765890000000004</v>
      </c>
      <c r="H310" s="1">
        <v>1.4767429999999999</v>
      </c>
      <c r="I310" s="1">
        <v>0.75996900000000001</v>
      </c>
      <c r="J310" s="1">
        <v>0</v>
      </c>
    </row>
    <row r="311" spans="2:10" x14ac:dyDescent="0.25">
      <c r="B311" s="1">
        <v>26697.599999999999</v>
      </c>
      <c r="C311" s="1">
        <v>0.52305999999999997</v>
      </c>
      <c r="D311" s="1">
        <v>2.760443</v>
      </c>
      <c r="E311" s="1">
        <v>0.77247900000000003</v>
      </c>
      <c r="F311" s="1">
        <v>1.9879640000000001</v>
      </c>
      <c r="G311" s="1">
        <v>5.2751609999999998</v>
      </c>
      <c r="H311" s="1">
        <v>1.476194</v>
      </c>
      <c r="I311" s="1">
        <v>0.75979300000000005</v>
      </c>
      <c r="J311" s="1">
        <v>0</v>
      </c>
    </row>
    <row r="312" spans="2:10" x14ac:dyDescent="0.25">
      <c r="B312" s="1">
        <v>26784</v>
      </c>
      <c r="C312" s="1">
        <v>0.52308900000000003</v>
      </c>
      <c r="D312" s="1">
        <v>2.7583340000000001</v>
      </c>
      <c r="E312" s="1">
        <v>0.77075300000000002</v>
      </c>
      <c r="F312" s="1">
        <v>1.987581</v>
      </c>
      <c r="G312" s="1">
        <v>5.2705979999999997</v>
      </c>
      <c r="H312" s="1">
        <v>1.472747</v>
      </c>
      <c r="I312" s="1">
        <v>0.75956999999999997</v>
      </c>
      <c r="J312" s="1">
        <v>0</v>
      </c>
    </row>
    <row r="313" spans="2:10" x14ac:dyDescent="0.25">
      <c r="B313" s="1">
        <v>26870.400000000001</v>
      </c>
      <c r="C313" s="1">
        <v>0.52303999999999995</v>
      </c>
      <c r="D313" s="1">
        <v>2.7600989999999999</v>
      </c>
      <c r="E313" s="1">
        <v>0.77258400000000005</v>
      </c>
      <c r="F313" s="1">
        <v>1.9875149999999999</v>
      </c>
      <c r="G313" s="1">
        <v>5.2736650000000003</v>
      </c>
      <c r="H313" s="1">
        <v>1.4761599999999999</v>
      </c>
      <c r="I313" s="1">
        <v>0.75950099999999998</v>
      </c>
      <c r="J313" s="1">
        <v>0</v>
      </c>
    </row>
    <row r="314" spans="2:10" x14ac:dyDescent="0.25">
      <c r="B314" s="1">
        <v>26956.799999999999</v>
      </c>
      <c r="C314" s="1">
        <v>0.52303900000000003</v>
      </c>
      <c r="D314" s="1">
        <v>2.7591580000000002</v>
      </c>
      <c r="E314" s="1">
        <v>0.77151999999999998</v>
      </c>
      <c r="F314" s="1">
        <v>1.987638</v>
      </c>
      <c r="G314" s="1">
        <v>5.2711050000000004</v>
      </c>
      <c r="H314" s="1">
        <v>1.4739150000000001</v>
      </c>
      <c r="I314" s="1">
        <v>0.75943799999999995</v>
      </c>
      <c r="J314" s="1">
        <v>0</v>
      </c>
    </row>
    <row r="315" spans="2:10" x14ac:dyDescent="0.25">
      <c r="B315" s="1">
        <v>27043.200000000001</v>
      </c>
      <c r="C315" s="1">
        <v>0.52300599999999997</v>
      </c>
      <c r="D315" s="1">
        <v>2.7620339999999999</v>
      </c>
      <c r="E315" s="1">
        <v>0.77344400000000002</v>
      </c>
      <c r="F315" s="1">
        <v>1.9885889999999999</v>
      </c>
      <c r="G315" s="1">
        <v>5.2790090000000003</v>
      </c>
      <c r="H315" s="1">
        <v>1.4782649999999999</v>
      </c>
      <c r="I315" s="1">
        <v>0.76014899999999996</v>
      </c>
      <c r="J315" s="1">
        <v>0</v>
      </c>
    </row>
    <row r="316" spans="2:10" x14ac:dyDescent="0.25">
      <c r="B316" s="1">
        <v>27129.599999999999</v>
      </c>
      <c r="C316" s="1">
        <v>0.52303900000000003</v>
      </c>
      <c r="D316" s="1">
        <v>2.7649789999999999</v>
      </c>
      <c r="E316" s="1">
        <v>0.77620599999999995</v>
      </c>
      <c r="F316" s="1">
        <v>1.9887729999999999</v>
      </c>
      <c r="G316" s="1">
        <v>5.2846070000000003</v>
      </c>
      <c r="H316" s="1">
        <v>1.483536</v>
      </c>
      <c r="I316" s="1">
        <v>0.76021399999999995</v>
      </c>
      <c r="J316" s="1">
        <v>0</v>
      </c>
    </row>
    <row r="317" spans="2:10" x14ac:dyDescent="0.25">
      <c r="B317" s="1">
        <v>27216</v>
      </c>
      <c r="C317" s="1">
        <v>0.52322299999999999</v>
      </c>
      <c r="D317" s="1">
        <v>2.762705</v>
      </c>
      <c r="E317" s="1">
        <v>0.77441700000000002</v>
      </c>
      <c r="F317" s="1">
        <v>1.9882880000000001</v>
      </c>
      <c r="G317" s="1">
        <v>5.2768649999999999</v>
      </c>
      <c r="H317" s="1">
        <v>1.4791639999999999</v>
      </c>
      <c r="I317" s="1">
        <v>0.75953999999999999</v>
      </c>
      <c r="J317" s="1">
        <v>0</v>
      </c>
    </row>
    <row r="318" spans="2:10" x14ac:dyDescent="0.25">
      <c r="B318" s="1">
        <v>27302.400000000001</v>
      </c>
      <c r="C318" s="1">
        <v>0.52313500000000002</v>
      </c>
      <c r="D318" s="1">
        <v>2.7626170000000001</v>
      </c>
      <c r="E318" s="1">
        <v>0.77471299999999998</v>
      </c>
      <c r="F318" s="1">
        <v>1.9879039999999999</v>
      </c>
      <c r="G318" s="1">
        <v>5.2783930000000003</v>
      </c>
      <c r="H318" s="1">
        <v>1.480205</v>
      </c>
      <c r="I318" s="1">
        <v>0.75963700000000001</v>
      </c>
      <c r="J318" s="1">
        <v>0</v>
      </c>
    </row>
    <row r="319" spans="2:10" x14ac:dyDescent="0.25">
      <c r="B319" s="1">
        <v>27388.799999999999</v>
      </c>
      <c r="C319" s="1">
        <v>0.52332500000000004</v>
      </c>
      <c r="D319" s="1">
        <v>2.7629670000000002</v>
      </c>
      <c r="E319" s="1">
        <v>0.77439000000000002</v>
      </c>
      <c r="F319" s="1">
        <v>1.988577</v>
      </c>
      <c r="G319" s="1">
        <v>5.2777719999999997</v>
      </c>
      <c r="H319" s="1">
        <v>1.4792259999999999</v>
      </c>
      <c r="I319" s="1">
        <v>0.75970899999999997</v>
      </c>
      <c r="J319" s="1">
        <v>0</v>
      </c>
    </row>
    <row r="320" spans="2:10" x14ac:dyDescent="0.25">
      <c r="B320" s="1">
        <v>27475.200000000001</v>
      </c>
      <c r="C320" s="1">
        <v>0.52357299999999996</v>
      </c>
      <c r="D320" s="1">
        <v>2.7604860000000002</v>
      </c>
      <c r="E320" s="1">
        <v>0.77249100000000004</v>
      </c>
      <c r="F320" s="1">
        <v>1.987995</v>
      </c>
      <c r="G320" s="1">
        <v>5.2707269999999999</v>
      </c>
      <c r="H320" s="1">
        <v>1.4749540000000001</v>
      </c>
      <c r="I320" s="1">
        <v>0.75915500000000002</v>
      </c>
      <c r="J320" s="1">
        <v>0</v>
      </c>
    </row>
    <row r="321" spans="2:10" x14ac:dyDescent="0.25">
      <c r="B321" s="1">
        <v>27561.599999999999</v>
      </c>
      <c r="C321" s="1">
        <v>0.52339400000000003</v>
      </c>
      <c r="D321" s="1">
        <v>2.7668919999999999</v>
      </c>
      <c r="E321" s="1">
        <v>0.77857399999999999</v>
      </c>
      <c r="F321" s="1">
        <v>1.988318</v>
      </c>
      <c r="G321" s="1">
        <v>5.2823450000000003</v>
      </c>
      <c r="H321" s="1">
        <v>1.4863949999999999</v>
      </c>
      <c r="I321" s="1">
        <v>0.75919000000000003</v>
      </c>
      <c r="J321" s="1">
        <v>0</v>
      </c>
    </row>
    <row r="322" spans="2:10" x14ac:dyDescent="0.25">
      <c r="B322" s="1">
        <v>27648</v>
      </c>
      <c r="C322" s="1">
        <v>0.52310900000000005</v>
      </c>
      <c r="D322" s="1">
        <v>2.7745299999999999</v>
      </c>
      <c r="E322" s="1">
        <v>0.78636499999999998</v>
      </c>
      <c r="F322" s="1">
        <v>1.988165</v>
      </c>
      <c r="G322" s="1">
        <v>5.3000889999999998</v>
      </c>
      <c r="H322" s="1">
        <v>1.5021659999999999</v>
      </c>
      <c r="I322" s="1">
        <v>0.75958499999999995</v>
      </c>
      <c r="J322" s="1">
        <v>0</v>
      </c>
    </row>
    <row r="323" spans="2:10" x14ac:dyDescent="0.25">
      <c r="B323" s="1">
        <v>27734.400000000001</v>
      </c>
      <c r="C323" s="1">
        <v>0.52322999999999997</v>
      </c>
      <c r="D323" s="1">
        <v>2.7780529999999999</v>
      </c>
      <c r="E323" s="1">
        <v>0.78917199999999998</v>
      </c>
      <c r="F323" s="1">
        <v>1.98888</v>
      </c>
      <c r="G323" s="1">
        <v>5.3070149999999998</v>
      </c>
      <c r="H323" s="1">
        <v>1.507585</v>
      </c>
      <c r="I323" s="1">
        <v>0.75988599999999995</v>
      </c>
      <c r="J323" s="1">
        <v>0</v>
      </c>
    </row>
    <row r="324" spans="2:10" x14ac:dyDescent="0.25">
      <c r="B324" s="1">
        <v>27820.799999999999</v>
      </c>
      <c r="C324" s="1">
        <v>0.52317599999999997</v>
      </c>
      <c r="D324" s="1">
        <v>2.777898</v>
      </c>
      <c r="E324" s="1">
        <v>0.78935299999999997</v>
      </c>
      <c r="F324" s="1">
        <v>1.988545</v>
      </c>
      <c r="G324" s="1">
        <v>5.3077920000000001</v>
      </c>
      <c r="H324" s="1">
        <v>1.5082340000000001</v>
      </c>
      <c r="I324" s="1">
        <v>0.75991200000000003</v>
      </c>
      <c r="J324" s="1">
        <v>0</v>
      </c>
    </row>
    <row r="325" spans="2:10" x14ac:dyDescent="0.25">
      <c r="B325" s="1">
        <v>27907.200000000001</v>
      </c>
      <c r="C325" s="1">
        <v>0.52319599999999999</v>
      </c>
      <c r="D325" s="1">
        <v>2.77583</v>
      </c>
      <c r="E325" s="1">
        <v>0.78774999999999995</v>
      </c>
      <c r="F325" s="1">
        <v>1.9880800000000001</v>
      </c>
      <c r="G325" s="1">
        <v>5.3022960000000001</v>
      </c>
      <c r="H325" s="1">
        <v>1.504734</v>
      </c>
      <c r="I325" s="1">
        <v>0.75951199999999996</v>
      </c>
      <c r="J325" s="1">
        <v>0</v>
      </c>
    </row>
    <row r="326" spans="2:10" x14ac:dyDescent="0.25">
      <c r="B326" s="1">
        <v>27993.599999999999</v>
      </c>
      <c r="C326" s="1">
        <v>0.52329300000000001</v>
      </c>
      <c r="D326" s="1">
        <v>2.7745519999999999</v>
      </c>
      <c r="E326" s="1">
        <v>0.786385</v>
      </c>
      <c r="F326" s="1">
        <v>1.988167</v>
      </c>
      <c r="G326" s="1">
        <v>5.2993940000000004</v>
      </c>
      <c r="H326" s="1">
        <v>1.501995</v>
      </c>
      <c r="I326" s="1">
        <v>0.75948000000000004</v>
      </c>
      <c r="J326" s="1">
        <v>0</v>
      </c>
    </row>
    <row r="327" spans="2:10" x14ac:dyDescent="0.25">
      <c r="B327" s="1">
        <v>28080</v>
      </c>
      <c r="C327" s="1">
        <v>0.523227</v>
      </c>
      <c r="D327" s="1">
        <v>2.7735970000000001</v>
      </c>
      <c r="E327" s="1">
        <v>0.78518600000000005</v>
      </c>
      <c r="F327" s="1">
        <v>1.9884120000000001</v>
      </c>
      <c r="G327" s="1">
        <v>5.2978639999999997</v>
      </c>
      <c r="H327" s="1">
        <v>1.499787</v>
      </c>
      <c r="I327" s="1">
        <v>0.75961500000000004</v>
      </c>
      <c r="J327" s="1">
        <v>0</v>
      </c>
    </row>
    <row r="328" spans="2:10" x14ac:dyDescent="0.25">
      <c r="B328" s="1">
        <v>28166.400000000001</v>
      </c>
      <c r="C328" s="1">
        <v>0.52322599999999997</v>
      </c>
      <c r="D328" s="1">
        <v>2.7761550000000002</v>
      </c>
      <c r="E328" s="1">
        <v>0.78714200000000001</v>
      </c>
      <c r="F328" s="1">
        <v>1.989012</v>
      </c>
      <c r="G328" s="1">
        <v>5.3029279999999996</v>
      </c>
      <c r="H328" s="1">
        <v>1.503576</v>
      </c>
      <c r="I328" s="1">
        <v>0.75987000000000005</v>
      </c>
      <c r="J328" s="1">
        <v>0</v>
      </c>
    </row>
    <row r="329" spans="2:10" x14ac:dyDescent="0.25">
      <c r="B329" s="1">
        <v>28252.799999999999</v>
      </c>
      <c r="C329" s="1">
        <v>0.52326799999999996</v>
      </c>
      <c r="D329" s="1">
        <v>2.778362</v>
      </c>
      <c r="E329" s="1">
        <v>0.78855699999999995</v>
      </c>
      <c r="F329" s="1">
        <v>1.989805</v>
      </c>
      <c r="G329" s="1">
        <v>5.3065879999999996</v>
      </c>
      <c r="H329" s="1">
        <v>1.5061199999999999</v>
      </c>
      <c r="I329" s="1">
        <v>0.76009400000000005</v>
      </c>
      <c r="J329" s="1">
        <v>0</v>
      </c>
    </row>
    <row r="330" spans="2:10" x14ac:dyDescent="0.25">
      <c r="B330" s="1">
        <v>28339.200000000001</v>
      </c>
      <c r="C330" s="1">
        <v>0.52352399999999999</v>
      </c>
      <c r="D330" s="1">
        <v>2.7787600000000001</v>
      </c>
      <c r="E330" s="1">
        <v>0.78783400000000003</v>
      </c>
      <c r="F330" s="1">
        <v>1.990926</v>
      </c>
      <c r="G330" s="1">
        <v>5.3043680000000002</v>
      </c>
      <c r="H330" s="1">
        <v>1.5038940000000001</v>
      </c>
      <c r="I330" s="1">
        <v>0.76009499999999997</v>
      </c>
      <c r="J330" s="1">
        <v>0</v>
      </c>
    </row>
    <row r="331" spans="2:10" x14ac:dyDescent="0.25">
      <c r="B331" s="1">
        <v>28425.599999999999</v>
      </c>
      <c r="C331" s="1">
        <v>0.52365300000000004</v>
      </c>
      <c r="D331" s="1">
        <v>2.7766229999999998</v>
      </c>
      <c r="E331" s="1">
        <v>0.78597899999999998</v>
      </c>
      <c r="F331" s="1">
        <v>1.9906440000000001</v>
      </c>
      <c r="G331" s="1">
        <v>5.3002640000000003</v>
      </c>
      <c r="H331" s="1">
        <v>1.500346</v>
      </c>
      <c r="I331" s="1">
        <v>0.75998299999999996</v>
      </c>
      <c r="J331" s="1">
        <v>0</v>
      </c>
    </row>
    <row r="332" spans="2:10" x14ac:dyDescent="0.25">
      <c r="B332" s="1">
        <v>28512</v>
      </c>
      <c r="C332" s="1">
        <v>0.52378800000000003</v>
      </c>
      <c r="D332" s="1">
        <v>2.774038</v>
      </c>
      <c r="E332" s="1">
        <v>0.784223</v>
      </c>
      <c r="F332" s="1">
        <v>1.9898149999999999</v>
      </c>
      <c r="G332" s="1">
        <v>5.2940079999999998</v>
      </c>
      <c r="H332" s="1">
        <v>1.496621</v>
      </c>
      <c r="I332" s="1">
        <v>0.75947699999999996</v>
      </c>
      <c r="J332" s="1">
        <v>0</v>
      </c>
    </row>
    <row r="333" spans="2:10" x14ac:dyDescent="0.25">
      <c r="B333" s="1">
        <v>28598.400000000001</v>
      </c>
      <c r="C333" s="1">
        <v>0.52395899999999995</v>
      </c>
      <c r="D333" s="1">
        <v>2.7731490000000001</v>
      </c>
      <c r="E333" s="1">
        <v>0.783107</v>
      </c>
      <c r="F333" s="1">
        <v>1.9900409999999999</v>
      </c>
      <c r="G333" s="1">
        <v>5.2898149999999999</v>
      </c>
      <c r="H333" s="1">
        <v>1.493787</v>
      </c>
      <c r="I333" s="1">
        <v>0.75920600000000005</v>
      </c>
      <c r="J333" s="1">
        <v>0</v>
      </c>
    </row>
    <row r="334" spans="2:10" x14ac:dyDescent="0.25">
      <c r="B334" s="1">
        <v>28684.799999999999</v>
      </c>
      <c r="C334" s="1">
        <v>0.52388199999999996</v>
      </c>
      <c r="D334" s="1">
        <v>2.7704800000000001</v>
      </c>
      <c r="E334" s="1">
        <v>0.78113100000000002</v>
      </c>
      <c r="F334" s="1">
        <v>1.989349</v>
      </c>
      <c r="G334" s="1">
        <v>5.2865630000000001</v>
      </c>
      <c r="H334" s="1">
        <v>1.4905349999999999</v>
      </c>
      <c r="I334" s="1">
        <v>0.75920600000000005</v>
      </c>
      <c r="J334" s="1">
        <v>0</v>
      </c>
    </row>
    <row r="335" spans="2:10" x14ac:dyDescent="0.25">
      <c r="B335" s="1">
        <v>28771.200000000001</v>
      </c>
      <c r="C335" s="1">
        <v>0.52371000000000001</v>
      </c>
      <c r="D335" s="1">
        <v>2.7689689999999998</v>
      </c>
      <c r="E335" s="1">
        <v>0.77984500000000001</v>
      </c>
      <c r="F335" s="1">
        <v>1.9891239999999999</v>
      </c>
      <c r="G335" s="1">
        <v>5.2856430000000003</v>
      </c>
      <c r="H335" s="1">
        <v>1.488634</v>
      </c>
      <c r="I335" s="1">
        <v>0.75940200000000002</v>
      </c>
      <c r="J335" s="1">
        <v>0</v>
      </c>
    </row>
    <row r="336" spans="2:10" x14ac:dyDescent="0.25">
      <c r="B336" s="1">
        <v>28857.599999999999</v>
      </c>
      <c r="C336" s="1">
        <v>0.52354000000000001</v>
      </c>
      <c r="D336" s="1">
        <v>2.7690429999999999</v>
      </c>
      <c r="E336" s="1">
        <v>0.77976999999999996</v>
      </c>
      <c r="F336" s="1">
        <v>1.9892730000000001</v>
      </c>
      <c r="G336" s="1">
        <v>5.2864620000000002</v>
      </c>
      <c r="H336" s="1">
        <v>1.4886820000000001</v>
      </c>
      <c r="I336" s="1">
        <v>0.75955600000000001</v>
      </c>
      <c r="J336" s="1">
        <v>0</v>
      </c>
    </row>
    <row r="337" spans="2:10" x14ac:dyDescent="0.25">
      <c r="B337" s="1">
        <v>28944</v>
      </c>
      <c r="C337" s="1">
        <v>0.52345699999999995</v>
      </c>
      <c r="D337" s="1">
        <v>2.7666729999999999</v>
      </c>
      <c r="E337" s="1">
        <v>0.77788999999999997</v>
      </c>
      <c r="F337" s="1">
        <v>1.988782</v>
      </c>
      <c r="G337" s="1">
        <v>5.2841019999999999</v>
      </c>
      <c r="H337" s="1">
        <v>1.4857020000000001</v>
      </c>
      <c r="I337" s="1">
        <v>0.75968000000000002</v>
      </c>
      <c r="J337" s="1">
        <v>0</v>
      </c>
    </row>
    <row r="338" spans="2:10" x14ac:dyDescent="0.25">
      <c r="B338" s="1">
        <v>29030.400000000001</v>
      </c>
      <c r="C338" s="1">
        <v>0.523393</v>
      </c>
      <c r="D338" s="1">
        <v>2.76559</v>
      </c>
      <c r="E338" s="1">
        <v>0.776698</v>
      </c>
      <c r="F338" s="1">
        <v>1.9888920000000001</v>
      </c>
      <c r="G338" s="1">
        <v>5.2809369999999998</v>
      </c>
      <c r="H338" s="1">
        <v>1.4831179999999999</v>
      </c>
      <c r="I338" s="1">
        <v>0.75956400000000002</v>
      </c>
      <c r="J338" s="1">
        <v>0</v>
      </c>
    </row>
    <row r="339" spans="2:10" x14ac:dyDescent="0.25">
      <c r="B339" s="1">
        <v>29116.799999999999</v>
      </c>
      <c r="C339" s="1">
        <v>0.52350600000000003</v>
      </c>
      <c r="D339" s="1">
        <v>2.7634219999999998</v>
      </c>
      <c r="E339" s="1">
        <v>0.77505500000000005</v>
      </c>
      <c r="F339" s="1">
        <v>1.988367</v>
      </c>
      <c r="G339" s="1">
        <v>5.2754529999999997</v>
      </c>
      <c r="H339" s="1">
        <v>1.479603</v>
      </c>
      <c r="I339" s="1">
        <v>0.75917000000000001</v>
      </c>
      <c r="J339" s="1">
        <v>0</v>
      </c>
    </row>
    <row r="340" spans="2:10" x14ac:dyDescent="0.25">
      <c r="B340" s="1">
        <v>29203.200000000001</v>
      </c>
      <c r="C340" s="1">
        <v>0.52348399999999995</v>
      </c>
      <c r="D340" s="1">
        <v>2.7655949999999998</v>
      </c>
      <c r="E340" s="1">
        <v>0.77680700000000003</v>
      </c>
      <c r="F340" s="1">
        <v>1.988788</v>
      </c>
      <c r="G340" s="1">
        <v>5.2803789999999999</v>
      </c>
      <c r="H340" s="1">
        <v>1.4831650000000001</v>
      </c>
      <c r="I340" s="1">
        <v>0.75944299999999998</v>
      </c>
      <c r="J340" s="1">
        <v>0</v>
      </c>
    </row>
    <row r="341" spans="2:10" x14ac:dyDescent="0.25">
      <c r="B341" s="1">
        <v>29289.599999999999</v>
      </c>
      <c r="C341" s="1">
        <v>0.52342299999999997</v>
      </c>
      <c r="D341" s="1">
        <v>2.7633269999999999</v>
      </c>
      <c r="E341" s="1">
        <v>0.77496399999999999</v>
      </c>
      <c r="F341" s="1">
        <v>1.988364</v>
      </c>
      <c r="G341" s="1">
        <v>5.2769240000000002</v>
      </c>
      <c r="H341" s="1">
        <v>1.479892</v>
      </c>
      <c r="I341" s="1">
        <v>0.75940600000000003</v>
      </c>
      <c r="J341" s="1">
        <v>0</v>
      </c>
    </row>
    <row r="342" spans="2:10" x14ac:dyDescent="0.25">
      <c r="B342" s="1">
        <v>29376</v>
      </c>
      <c r="C342" s="1">
        <v>0.52359699999999998</v>
      </c>
      <c r="D342" s="1">
        <v>2.7606419999999998</v>
      </c>
      <c r="E342" s="1">
        <v>0.773173</v>
      </c>
      <c r="F342" s="1">
        <v>1.9874689999999999</v>
      </c>
      <c r="G342" s="1">
        <v>5.2703530000000001</v>
      </c>
      <c r="H342" s="1">
        <v>1.4760679999999999</v>
      </c>
      <c r="I342" s="1">
        <v>0.758857</v>
      </c>
      <c r="J342" s="1">
        <v>0</v>
      </c>
    </row>
    <row r="343" spans="2:10" x14ac:dyDescent="0.25">
      <c r="B343" s="1">
        <v>29462.400000000001</v>
      </c>
      <c r="C343" s="1">
        <v>0.52384299999999995</v>
      </c>
      <c r="D343" s="1">
        <v>2.7589049999999999</v>
      </c>
      <c r="E343" s="1">
        <v>0.77166199999999996</v>
      </c>
      <c r="F343" s="1">
        <v>1.9872430000000001</v>
      </c>
      <c r="G343" s="1">
        <v>5.2654170000000002</v>
      </c>
      <c r="H343" s="1">
        <v>1.472729</v>
      </c>
      <c r="I343" s="1">
        <v>0.75853800000000005</v>
      </c>
      <c r="J343" s="1">
        <v>0</v>
      </c>
    </row>
    <row r="344" spans="2:10" x14ac:dyDescent="0.25">
      <c r="B344" s="1">
        <v>29548.799999999999</v>
      </c>
      <c r="C344" s="1">
        <v>0.52393800000000001</v>
      </c>
      <c r="D344" s="1">
        <v>2.7578459999999998</v>
      </c>
      <c r="E344" s="1">
        <v>0.77082099999999998</v>
      </c>
      <c r="F344" s="1">
        <v>1.987025</v>
      </c>
      <c r="G344" s="1">
        <v>5.2622730000000004</v>
      </c>
      <c r="H344" s="1">
        <v>1.4708110000000001</v>
      </c>
      <c r="I344" s="1">
        <v>0.75829199999999997</v>
      </c>
      <c r="J344" s="1">
        <v>0</v>
      </c>
    </row>
    <row r="345" spans="2:10" x14ac:dyDescent="0.25">
      <c r="B345" s="1">
        <v>29635.200000000001</v>
      </c>
      <c r="C345" s="1">
        <v>0.52395999999999998</v>
      </c>
      <c r="D345" s="1">
        <v>2.7565900000000001</v>
      </c>
      <c r="E345" s="1">
        <v>0.76983400000000002</v>
      </c>
      <c r="F345" s="1">
        <v>1.986756</v>
      </c>
      <c r="G345" s="1">
        <v>5.2576270000000003</v>
      </c>
      <c r="H345" s="1">
        <v>1.4682999999999999</v>
      </c>
      <c r="I345" s="1">
        <v>0.75786500000000001</v>
      </c>
      <c r="J345" s="1">
        <v>0</v>
      </c>
    </row>
    <row r="346" spans="2:10" x14ac:dyDescent="0.25">
      <c r="B346" s="1">
        <v>29721.599999999999</v>
      </c>
      <c r="C346" s="1">
        <v>0.52392399999999995</v>
      </c>
      <c r="D346" s="1">
        <v>2.754902</v>
      </c>
      <c r="E346" s="1">
        <v>0.76868899999999996</v>
      </c>
      <c r="F346" s="1">
        <v>1.986213</v>
      </c>
      <c r="G346" s="1">
        <v>5.2566509999999997</v>
      </c>
      <c r="H346" s="1">
        <v>1.466742</v>
      </c>
      <c r="I346" s="1">
        <v>0.75798200000000004</v>
      </c>
      <c r="J346" s="1">
        <v>0</v>
      </c>
    </row>
    <row r="347" spans="2:10" x14ac:dyDescent="0.25">
      <c r="B347" s="1">
        <v>29808</v>
      </c>
      <c r="C347" s="1">
        <v>0.52388999999999997</v>
      </c>
      <c r="D347" s="1">
        <v>2.7552639999999999</v>
      </c>
      <c r="E347" s="1">
        <v>0.76859</v>
      </c>
      <c r="F347" s="1">
        <v>1.9866740000000001</v>
      </c>
      <c r="G347" s="1">
        <v>5.2547519999999999</v>
      </c>
      <c r="H347" s="1">
        <v>1.46583</v>
      </c>
      <c r="I347" s="1">
        <v>0.75778500000000004</v>
      </c>
      <c r="J347" s="1">
        <v>0</v>
      </c>
    </row>
    <row r="348" spans="2:10" x14ac:dyDescent="0.25">
      <c r="B348" s="1">
        <v>29894.400000000001</v>
      </c>
      <c r="C348" s="1">
        <v>0.52380499999999997</v>
      </c>
      <c r="D348" s="1">
        <v>2.756173</v>
      </c>
      <c r="E348" s="1">
        <v>0.76926600000000001</v>
      </c>
      <c r="F348" s="1">
        <v>1.9869060000000001</v>
      </c>
      <c r="G348" s="1">
        <v>5.260408</v>
      </c>
      <c r="H348" s="1">
        <v>1.468216</v>
      </c>
      <c r="I348" s="1">
        <v>0.75843899999999997</v>
      </c>
      <c r="J348" s="1">
        <v>0</v>
      </c>
    </row>
    <row r="349" spans="2:10" x14ac:dyDescent="0.25">
      <c r="B349" s="1">
        <v>29980.799999999999</v>
      </c>
      <c r="C349" s="1">
        <v>0.52383800000000003</v>
      </c>
      <c r="D349" s="1">
        <v>2.758073</v>
      </c>
      <c r="E349" s="1">
        <v>0.77133399999999996</v>
      </c>
      <c r="F349" s="1">
        <v>1.98674</v>
      </c>
      <c r="G349" s="1">
        <v>5.2631560000000004</v>
      </c>
      <c r="H349" s="1">
        <v>1.4719150000000001</v>
      </c>
      <c r="I349" s="1">
        <v>0.75824800000000003</v>
      </c>
      <c r="J349" s="1">
        <v>0</v>
      </c>
    </row>
    <row r="350" spans="2:10" x14ac:dyDescent="0.25">
      <c r="B350" s="1">
        <v>30067.200000000001</v>
      </c>
      <c r="C350" s="1">
        <v>0.52397000000000005</v>
      </c>
      <c r="D350" s="1">
        <v>2.755563</v>
      </c>
      <c r="E350" s="1">
        <v>0.76945600000000003</v>
      </c>
      <c r="F350" s="1">
        <v>1.9861070000000001</v>
      </c>
      <c r="G350" s="1">
        <v>5.2555649999999998</v>
      </c>
      <c r="H350" s="1">
        <v>1.4675499999999999</v>
      </c>
      <c r="I350" s="1">
        <v>0.75760300000000003</v>
      </c>
      <c r="J350" s="1">
        <v>0</v>
      </c>
    </row>
    <row r="351" spans="2:10" x14ac:dyDescent="0.25">
      <c r="B351" s="1">
        <v>30153.599999999999</v>
      </c>
      <c r="C351" s="1">
        <v>0.52393400000000001</v>
      </c>
      <c r="D351" s="1">
        <v>2.7536830000000001</v>
      </c>
      <c r="E351" s="1">
        <v>0.76807000000000003</v>
      </c>
      <c r="F351" s="1">
        <v>1.9856130000000001</v>
      </c>
      <c r="G351" s="1">
        <v>5.2540659999999999</v>
      </c>
      <c r="H351" s="1">
        <v>1.4654879999999999</v>
      </c>
      <c r="I351" s="1">
        <v>0.75771599999999995</v>
      </c>
      <c r="J351" s="1">
        <v>0</v>
      </c>
    </row>
    <row r="352" spans="2:10" x14ac:dyDescent="0.25">
      <c r="B352" s="1">
        <v>30240</v>
      </c>
      <c r="C352" s="1">
        <v>0.52394300000000005</v>
      </c>
      <c r="D352" s="1">
        <v>2.7542680000000002</v>
      </c>
      <c r="E352" s="1">
        <v>0.76837</v>
      </c>
      <c r="F352" s="1">
        <v>1.9858979999999999</v>
      </c>
      <c r="G352" s="1">
        <v>5.2529250000000003</v>
      </c>
      <c r="H352" s="1">
        <v>1.46543</v>
      </c>
      <c r="I352" s="1">
        <v>0.75749900000000003</v>
      </c>
      <c r="J352" s="1">
        <v>0</v>
      </c>
    </row>
    <row r="353" spans="2:10" x14ac:dyDescent="0.25">
      <c r="B353" s="1">
        <v>30326.400000000001</v>
      </c>
      <c r="C353" s="1">
        <v>0.524061</v>
      </c>
      <c r="D353" s="1">
        <v>2.7534550000000002</v>
      </c>
      <c r="E353" s="1">
        <v>0.76796699999999996</v>
      </c>
      <c r="F353" s="1">
        <v>1.9854879999999999</v>
      </c>
      <c r="G353" s="1">
        <v>5.2523470000000003</v>
      </c>
      <c r="H353" s="1">
        <v>1.464934</v>
      </c>
      <c r="I353" s="1">
        <v>0.75748300000000002</v>
      </c>
      <c r="J353" s="1">
        <v>0</v>
      </c>
    </row>
    <row r="354" spans="2:10" x14ac:dyDescent="0.25">
      <c r="B354" s="1">
        <v>30412.799999999999</v>
      </c>
      <c r="C354" s="1">
        <v>0.52398599999999995</v>
      </c>
      <c r="D354" s="1">
        <v>2.752189</v>
      </c>
      <c r="E354" s="1">
        <v>0.766845</v>
      </c>
      <c r="F354" s="1">
        <v>1.985344</v>
      </c>
      <c r="G354" s="1">
        <v>5.2493080000000001</v>
      </c>
      <c r="H354" s="1">
        <v>1.46262</v>
      </c>
      <c r="I354" s="1">
        <v>0.75733799999999996</v>
      </c>
      <c r="J354" s="1">
        <v>0</v>
      </c>
    </row>
    <row r="355" spans="2:10" x14ac:dyDescent="0.25">
      <c r="B355" s="1">
        <v>30499.200000000001</v>
      </c>
      <c r="C355" s="1">
        <v>0.52399499999999999</v>
      </c>
      <c r="D355" s="1">
        <v>2.7510210000000002</v>
      </c>
      <c r="E355" s="1">
        <v>0.76597700000000002</v>
      </c>
      <c r="F355" s="1">
        <v>1.985044</v>
      </c>
      <c r="G355" s="1">
        <v>5.2445539999999999</v>
      </c>
      <c r="H355" s="1">
        <v>1.460261</v>
      </c>
      <c r="I355" s="1">
        <v>0.75685899999999995</v>
      </c>
      <c r="J355" s="1">
        <v>0</v>
      </c>
    </row>
    <row r="356" spans="2:10" x14ac:dyDescent="0.25">
      <c r="B356" s="1">
        <v>30585.599999999999</v>
      </c>
      <c r="C356" s="1">
        <v>0.52402199999999999</v>
      </c>
      <c r="D356" s="1">
        <v>2.7505850000000001</v>
      </c>
      <c r="E356" s="1">
        <v>0.76536199999999999</v>
      </c>
      <c r="F356" s="1">
        <v>1.985223</v>
      </c>
      <c r="G356" s="1">
        <v>5.246461</v>
      </c>
      <c r="H356" s="1">
        <v>1.4598500000000001</v>
      </c>
      <c r="I356" s="1">
        <v>0.75732200000000005</v>
      </c>
      <c r="J356" s="1">
        <v>0</v>
      </c>
    </row>
    <row r="357" spans="2:10" x14ac:dyDescent="0.25">
      <c r="B357" s="1">
        <v>30672</v>
      </c>
      <c r="C357" s="1">
        <v>0.52380300000000002</v>
      </c>
      <c r="D357" s="1">
        <v>2.7497389999999999</v>
      </c>
      <c r="E357" s="1">
        <v>0.76496399999999998</v>
      </c>
      <c r="F357" s="1">
        <v>1.984775</v>
      </c>
      <c r="G357" s="1">
        <v>5.2457919999999998</v>
      </c>
      <c r="H357" s="1">
        <v>1.459354</v>
      </c>
      <c r="I357" s="1">
        <v>0.75728799999999996</v>
      </c>
      <c r="J357" s="1">
        <v>0</v>
      </c>
    </row>
    <row r="358" spans="2:10" x14ac:dyDescent="0.25">
      <c r="B358" s="1">
        <v>30758.400000000001</v>
      </c>
      <c r="C358" s="1">
        <v>0.52368999999999999</v>
      </c>
      <c r="D358" s="1">
        <v>2.750502</v>
      </c>
      <c r="E358" s="1">
        <v>0.76584799999999997</v>
      </c>
      <c r="F358" s="1">
        <v>1.984653</v>
      </c>
      <c r="G358" s="1">
        <v>5.2488549999999998</v>
      </c>
      <c r="H358" s="1">
        <v>1.461489</v>
      </c>
      <c r="I358" s="1">
        <v>0.75747299999999995</v>
      </c>
      <c r="J358" s="1">
        <v>0</v>
      </c>
    </row>
    <row r="359" spans="2:10" x14ac:dyDescent="0.25">
      <c r="B359" s="1">
        <v>30844.799999999999</v>
      </c>
      <c r="C359" s="1">
        <v>0.523733</v>
      </c>
      <c r="D359" s="1">
        <v>2.7490709999999998</v>
      </c>
      <c r="E359" s="1">
        <v>0.764436</v>
      </c>
      <c r="F359" s="1">
        <v>1.9846349999999999</v>
      </c>
      <c r="G359" s="1">
        <v>5.247242</v>
      </c>
      <c r="H359" s="1">
        <v>1.459104</v>
      </c>
      <c r="I359" s="1">
        <v>0.75762799999999997</v>
      </c>
      <c r="J359" s="1">
        <v>0</v>
      </c>
    </row>
    <row r="360" spans="2:10" x14ac:dyDescent="0.25">
      <c r="B360" s="1">
        <v>30931.200000000001</v>
      </c>
      <c r="C360" s="1">
        <v>0.52377499999999999</v>
      </c>
      <c r="D360" s="1">
        <v>2.75244</v>
      </c>
      <c r="E360" s="1">
        <v>0.76639199999999996</v>
      </c>
      <c r="F360" s="1">
        <v>1.986048</v>
      </c>
      <c r="G360" s="1">
        <v>5.2517940000000003</v>
      </c>
      <c r="H360" s="1">
        <v>1.4623139999999999</v>
      </c>
      <c r="I360" s="1">
        <v>0.75789600000000001</v>
      </c>
      <c r="J360" s="1">
        <v>0</v>
      </c>
    </row>
    <row r="361" spans="2:10" x14ac:dyDescent="0.25">
      <c r="B361" s="1">
        <v>31017.599999999999</v>
      </c>
      <c r="C361" s="1">
        <v>0.52385899999999996</v>
      </c>
      <c r="D361" s="1">
        <v>2.7518600000000002</v>
      </c>
      <c r="E361" s="1">
        <v>0.76597800000000005</v>
      </c>
      <c r="F361" s="1">
        <v>1.9858830000000001</v>
      </c>
      <c r="G361" s="1">
        <v>5.2514390000000004</v>
      </c>
      <c r="H361" s="1">
        <v>1.4617329999999999</v>
      </c>
      <c r="I361" s="1">
        <v>0.75794099999999998</v>
      </c>
      <c r="J361" s="1">
        <v>0</v>
      </c>
    </row>
    <row r="362" spans="2:10" x14ac:dyDescent="0.25">
      <c r="B362" s="1">
        <v>31104</v>
      </c>
      <c r="C362" s="1">
        <v>0.52391500000000002</v>
      </c>
      <c r="D362" s="1">
        <v>2.7517749999999999</v>
      </c>
      <c r="E362" s="1">
        <v>0.76588999999999996</v>
      </c>
      <c r="F362" s="1">
        <v>1.9858849999999999</v>
      </c>
      <c r="G362" s="1">
        <v>5.2501300000000004</v>
      </c>
      <c r="H362" s="1">
        <v>1.461247</v>
      </c>
      <c r="I362" s="1">
        <v>0.75777700000000003</v>
      </c>
      <c r="J362" s="1">
        <v>0</v>
      </c>
    </row>
    <row r="363" spans="2:10" x14ac:dyDescent="0.25">
      <c r="B363" s="1">
        <v>31190.400000000001</v>
      </c>
      <c r="C363" s="1">
        <v>0.52360899999999999</v>
      </c>
      <c r="D363" s="1">
        <v>2.7526410000000001</v>
      </c>
      <c r="E363" s="1">
        <v>0.76683800000000002</v>
      </c>
      <c r="F363" s="1">
        <v>1.9858020000000001</v>
      </c>
      <c r="G363" s="1">
        <v>5.2532199999999998</v>
      </c>
      <c r="H363" s="1">
        <v>1.463457</v>
      </c>
      <c r="I363" s="1">
        <v>0.75795299999999999</v>
      </c>
      <c r="J363" s="1">
        <v>0</v>
      </c>
    </row>
    <row r="364" spans="2:10" x14ac:dyDescent="0.25">
      <c r="B364" s="1">
        <v>31276.799999999999</v>
      </c>
      <c r="C364" s="1">
        <v>0.52363400000000004</v>
      </c>
      <c r="D364" s="1">
        <v>2.7518590000000001</v>
      </c>
      <c r="E364" s="1">
        <v>0.76587099999999997</v>
      </c>
      <c r="F364" s="1">
        <v>1.9859880000000001</v>
      </c>
      <c r="G364" s="1">
        <v>5.2518399999999996</v>
      </c>
      <c r="H364" s="1">
        <v>1.461641</v>
      </c>
      <c r="I364" s="1">
        <v>0.75804000000000005</v>
      </c>
      <c r="J364" s="1">
        <v>0</v>
      </c>
    </row>
    <row r="365" spans="2:10" x14ac:dyDescent="0.25">
      <c r="B365" s="1">
        <v>31363.200000000001</v>
      </c>
      <c r="C365" s="1">
        <v>0.52355399999999996</v>
      </c>
      <c r="D365" s="1">
        <v>2.752408</v>
      </c>
      <c r="E365" s="1">
        <v>0.76591299999999995</v>
      </c>
      <c r="F365" s="1">
        <v>1.9864949999999999</v>
      </c>
      <c r="G365" s="1">
        <v>5.2544700000000004</v>
      </c>
      <c r="H365" s="1">
        <v>1.462162</v>
      </c>
      <c r="I365" s="1">
        <v>0.75846199999999997</v>
      </c>
      <c r="J365" s="1">
        <v>0</v>
      </c>
    </row>
    <row r="366" spans="2:10" x14ac:dyDescent="0.25">
      <c r="B366" s="1">
        <v>31449.599999999999</v>
      </c>
      <c r="C366" s="1">
        <v>0.52346000000000004</v>
      </c>
      <c r="D366" s="1">
        <v>2.7560539999999998</v>
      </c>
      <c r="E366" s="1">
        <v>0.76926399999999995</v>
      </c>
      <c r="F366" s="1">
        <v>1.9867900000000001</v>
      </c>
      <c r="G366" s="1">
        <v>5.2628120000000003</v>
      </c>
      <c r="H366" s="1">
        <v>1.4689449999999999</v>
      </c>
      <c r="I366" s="1">
        <v>0.75877300000000003</v>
      </c>
      <c r="J366" s="1">
        <v>0</v>
      </c>
    </row>
    <row r="367" spans="2:10" x14ac:dyDescent="0.25">
      <c r="B367" s="1">
        <v>31536</v>
      </c>
      <c r="C367" s="1">
        <v>0.52365200000000001</v>
      </c>
      <c r="D367" s="1">
        <v>2.7564549999999999</v>
      </c>
      <c r="E367" s="1">
        <v>0.76929899999999996</v>
      </c>
      <c r="F367" s="1">
        <v>1.9871559999999999</v>
      </c>
      <c r="G367" s="1">
        <v>5.2602419999999999</v>
      </c>
      <c r="H367" s="1">
        <v>1.468081</v>
      </c>
      <c r="I367" s="1">
        <v>0.758432</v>
      </c>
      <c r="J367" s="1">
        <v>0</v>
      </c>
    </row>
    <row r="368" spans="2:10" x14ac:dyDescent="0.25">
      <c r="B368" s="1">
        <v>31622.400000000001</v>
      </c>
      <c r="C368" s="1">
        <v>0.52366100000000004</v>
      </c>
      <c r="D368" s="1">
        <v>2.7595499999999999</v>
      </c>
      <c r="E368" s="1">
        <v>0.77207300000000001</v>
      </c>
      <c r="F368" s="1">
        <v>1.9874769999999999</v>
      </c>
      <c r="G368" s="1">
        <v>5.2671919999999997</v>
      </c>
      <c r="H368" s="1">
        <v>1.4736659999999999</v>
      </c>
      <c r="I368" s="1">
        <v>0.75870499999999996</v>
      </c>
      <c r="J368" s="1">
        <v>0</v>
      </c>
    </row>
    <row r="369" spans="2:10" x14ac:dyDescent="0.25">
      <c r="B369" s="1">
        <v>31708.799999999999</v>
      </c>
      <c r="C369" s="1">
        <v>0.52391100000000002</v>
      </c>
      <c r="D369" s="1">
        <v>2.7594240000000001</v>
      </c>
      <c r="E369" s="1">
        <v>0.77135799999999999</v>
      </c>
      <c r="F369" s="1">
        <v>1.9880660000000001</v>
      </c>
      <c r="G369" s="1">
        <v>5.2657870000000004</v>
      </c>
      <c r="H369" s="1">
        <v>1.471976</v>
      </c>
      <c r="I369" s="1">
        <v>0.75876200000000005</v>
      </c>
      <c r="J369" s="1">
        <v>0</v>
      </c>
    </row>
    <row r="370" spans="2:10" x14ac:dyDescent="0.25">
      <c r="B370" s="1">
        <v>31795.200000000001</v>
      </c>
      <c r="C370" s="1">
        <v>0.52389200000000002</v>
      </c>
      <c r="D370" s="1">
        <v>2.7636120000000002</v>
      </c>
      <c r="E370" s="1">
        <v>0.77526499999999998</v>
      </c>
      <c r="F370" s="1">
        <v>1.9883470000000001</v>
      </c>
      <c r="G370" s="1">
        <v>5.2742339999999999</v>
      </c>
      <c r="H370" s="1">
        <v>1.47956</v>
      </c>
      <c r="I370" s="1">
        <v>0.75893500000000003</v>
      </c>
      <c r="J370" s="1">
        <v>0</v>
      </c>
    </row>
    <row r="371" spans="2:10" x14ac:dyDescent="0.25">
      <c r="B371" s="1">
        <v>31881.599999999999</v>
      </c>
      <c r="C371" s="1">
        <v>0.52366599999999996</v>
      </c>
      <c r="D371" s="1">
        <v>2.764443</v>
      </c>
      <c r="E371" s="1">
        <v>0.77633399999999997</v>
      </c>
      <c r="F371" s="1">
        <v>1.9881089999999999</v>
      </c>
      <c r="G371" s="1">
        <v>5.2759600000000004</v>
      </c>
      <c r="H371" s="1">
        <v>1.4816389999999999</v>
      </c>
      <c r="I371" s="1">
        <v>0.75886399999999998</v>
      </c>
      <c r="J371" s="1">
        <v>0</v>
      </c>
    </row>
    <row r="372" spans="2:10" x14ac:dyDescent="0.25">
      <c r="B372" s="1">
        <v>31968</v>
      </c>
      <c r="C372" s="1">
        <v>0.52368199999999998</v>
      </c>
      <c r="D372" s="1">
        <v>2.763827</v>
      </c>
      <c r="E372" s="1">
        <v>0.77575099999999997</v>
      </c>
      <c r="F372" s="1">
        <v>1.988076</v>
      </c>
      <c r="G372" s="1">
        <v>5.2768030000000001</v>
      </c>
      <c r="H372" s="1">
        <v>1.481093</v>
      </c>
      <c r="I372" s="1">
        <v>0.75914199999999998</v>
      </c>
      <c r="J372" s="1">
        <v>0</v>
      </c>
    </row>
    <row r="373" spans="2:10" x14ac:dyDescent="0.25">
      <c r="B373" s="1">
        <v>32054.400000000001</v>
      </c>
      <c r="C373" s="1">
        <v>0.52359199999999995</v>
      </c>
      <c r="D373" s="1">
        <v>2.7619009999999999</v>
      </c>
      <c r="E373" s="1">
        <v>0.77446499999999996</v>
      </c>
      <c r="F373" s="1">
        <v>1.9874350000000001</v>
      </c>
      <c r="G373" s="1">
        <v>5.2738449999999997</v>
      </c>
      <c r="H373" s="1">
        <v>1.4788399999999999</v>
      </c>
      <c r="I373" s="1">
        <v>0.75900100000000004</v>
      </c>
      <c r="J373" s="1">
        <v>0</v>
      </c>
    </row>
    <row r="374" spans="2:10" x14ac:dyDescent="0.25">
      <c r="B374" s="1">
        <v>32140.799999999999</v>
      </c>
      <c r="C374" s="1">
        <v>0.52357600000000004</v>
      </c>
      <c r="D374" s="1">
        <v>2.7675489999999998</v>
      </c>
      <c r="E374" s="1">
        <v>0.780196</v>
      </c>
      <c r="F374" s="1">
        <v>1.9873529999999999</v>
      </c>
      <c r="G374" s="1">
        <v>5.2840730000000002</v>
      </c>
      <c r="H374" s="1">
        <v>1.4896259999999999</v>
      </c>
      <c r="I374" s="1">
        <v>0.75888900000000004</v>
      </c>
      <c r="J374" s="1">
        <v>0</v>
      </c>
    </row>
    <row r="375" spans="2:10" x14ac:dyDescent="0.25">
      <c r="B375" s="1">
        <v>32227.200000000001</v>
      </c>
      <c r="C375" s="1">
        <v>0.52326899999999998</v>
      </c>
      <c r="D375" s="1">
        <v>2.7738700000000001</v>
      </c>
      <c r="E375" s="1">
        <v>0.78633900000000001</v>
      </c>
      <c r="F375" s="1">
        <v>1.98753</v>
      </c>
      <c r="G375" s="1">
        <v>5.2988850000000003</v>
      </c>
      <c r="H375" s="1">
        <v>1.5021329999999999</v>
      </c>
      <c r="I375" s="1">
        <v>0.75934999999999997</v>
      </c>
      <c r="J375" s="1">
        <v>0</v>
      </c>
    </row>
    <row r="376" spans="2:10" x14ac:dyDescent="0.25">
      <c r="B376" s="1">
        <v>32313.599999999999</v>
      </c>
      <c r="C376" s="1">
        <v>0.52322400000000002</v>
      </c>
      <c r="D376" s="1">
        <v>2.775782</v>
      </c>
      <c r="E376" s="1">
        <v>0.78843099999999999</v>
      </c>
      <c r="F376" s="1">
        <v>1.9873510000000001</v>
      </c>
      <c r="G376" s="1">
        <v>5.3016819999999996</v>
      </c>
      <c r="H376" s="1">
        <v>1.5058860000000001</v>
      </c>
      <c r="I376" s="1">
        <v>0.75915900000000003</v>
      </c>
      <c r="J376" s="1">
        <v>0</v>
      </c>
    </row>
    <row r="377" spans="2:10" x14ac:dyDescent="0.25">
      <c r="B377" s="1">
        <v>32400</v>
      </c>
      <c r="C377" s="1">
        <v>0.52322800000000003</v>
      </c>
      <c r="D377" s="1">
        <v>2.7745479999999998</v>
      </c>
      <c r="E377" s="1">
        <v>0.78691999999999995</v>
      </c>
      <c r="F377" s="1">
        <v>1.987628</v>
      </c>
      <c r="G377" s="1">
        <v>5.3001189999999996</v>
      </c>
      <c r="H377" s="1">
        <v>1.503226</v>
      </c>
      <c r="I377" s="1">
        <v>0.75937900000000003</v>
      </c>
      <c r="J377" s="1">
        <v>0</v>
      </c>
    </row>
    <row r="378" spans="2:10" x14ac:dyDescent="0.25">
      <c r="B378" s="1">
        <v>32486.400000000001</v>
      </c>
      <c r="C378" s="1">
        <v>0.52325299999999997</v>
      </c>
      <c r="D378" s="1">
        <v>2.7722370000000001</v>
      </c>
      <c r="E378" s="1">
        <v>0.78532400000000002</v>
      </c>
      <c r="F378" s="1">
        <v>1.9869129999999999</v>
      </c>
      <c r="G378" s="1">
        <v>5.2972359999999998</v>
      </c>
      <c r="H378" s="1">
        <v>1.50061</v>
      </c>
      <c r="I378" s="1">
        <v>0.75932500000000003</v>
      </c>
      <c r="J378" s="1">
        <v>0</v>
      </c>
    </row>
    <row r="379" spans="2:10" x14ac:dyDescent="0.25">
      <c r="B379" s="1">
        <v>32572.799999999999</v>
      </c>
      <c r="C379" s="1">
        <v>0.52326399999999995</v>
      </c>
      <c r="D379" s="1">
        <v>2.7734230000000002</v>
      </c>
      <c r="E379" s="1">
        <v>0.78586900000000004</v>
      </c>
      <c r="F379" s="1">
        <v>1.987554</v>
      </c>
      <c r="G379" s="1">
        <v>5.2983339999999997</v>
      </c>
      <c r="H379" s="1">
        <v>1.50132</v>
      </c>
      <c r="I379" s="1">
        <v>0.75940300000000005</v>
      </c>
      <c r="J379" s="1">
        <v>0</v>
      </c>
    </row>
    <row r="380" spans="2:10" x14ac:dyDescent="0.25">
      <c r="B380" s="1">
        <v>32659.200000000001</v>
      </c>
      <c r="C380" s="1">
        <v>0.52315500000000004</v>
      </c>
      <c r="D380" s="1">
        <v>2.7759160000000001</v>
      </c>
      <c r="E380" s="1">
        <v>0.78808900000000004</v>
      </c>
      <c r="F380" s="1">
        <v>1.9878260000000001</v>
      </c>
      <c r="G380" s="1">
        <v>5.3043870000000002</v>
      </c>
      <c r="H380" s="1">
        <v>1.5059279999999999</v>
      </c>
      <c r="I380" s="1">
        <v>0.75969200000000003</v>
      </c>
      <c r="J380" s="1">
        <v>0</v>
      </c>
    </row>
    <row r="381" spans="2:10" x14ac:dyDescent="0.25">
      <c r="B381" s="1">
        <v>32745.599999999999</v>
      </c>
      <c r="C381" s="1">
        <v>0.52319800000000005</v>
      </c>
      <c r="D381" s="1">
        <v>2.7742290000000001</v>
      </c>
      <c r="E381" s="1">
        <v>0.78669199999999995</v>
      </c>
      <c r="F381" s="1">
        <v>1.9875370000000001</v>
      </c>
      <c r="G381" s="1">
        <v>5.3007070000000001</v>
      </c>
      <c r="H381" s="1">
        <v>1.5031289999999999</v>
      </c>
      <c r="I381" s="1">
        <v>0.75951500000000005</v>
      </c>
      <c r="J381" s="1">
        <v>0</v>
      </c>
    </row>
    <row r="382" spans="2:10" x14ac:dyDescent="0.25">
      <c r="B382" s="1">
        <v>32832</v>
      </c>
      <c r="C382" s="1">
        <v>0.52329999999999999</v>
      </c>
      <c r="D382" s="1">
        <v>2.773568</v>
      </c>
      <c r="E382" s="1">
        <v>0.78636300000000003</v>
      </c>
      <c r="F382" s="1">
        <v>1.9872050000000001</v>
      </c>
      <c r="G382" s="1">
        <v>5.2979070000000004</v>
      </c>
      <c r="H382" s="1">
        <v>1.5020640000000001</v>
      </c>
      <c r="I382" s="1">
        <v>0.75916899999999998</v>
      </c>
      <c r="J382" s="1">
        <v>0</v>
      </c>
    </row>
    <row r="383" spans="2:10" x14ac:dyDescent="0.25">
      <c r="B383" s="1">
        <v>32918.400000000001</v>
      </c>
      <c r="C383" s="1">
        <v>0.52325500000000003</v>
      </c>
      <c r="D383" s="1">
        <v>2.7745310000000001</v>
      </c>
      <c r="E383" s="1">
        <v>0.78673499999999996</v>
      </c>
      <c r="F383" s="1">
        <v>1.9877959999999999</v>
      </c>
      <c r="G383" s="1">
        <v>5.3009709999999997</v>
      </c>
      <c r="H383" s="1">
        <v>1.5031220000000001</v>
      </c>
      <c r="I383" s="1">
        <v>0.75956999999999997</v>
      </c>
      <c r="J383" s="1">
        <v>0</v>
      </c>
    </row>
    <row r="384" spans="2:10" x14ac:dyDescent="0.25">
      <c r="B384" s="1">
        <v>33004.800000000003</v>
      </c>
      <c r="C384" s="1">
        <v>0.52317000000000002</v>
      </c>
      <c r="D384" s="1">
        <v>2.7740079999999998</v>
      </c>
      <c r="E384" s="1">
        <v>0.78668300000000002</v>
      </c>
      <c r="F384" s="1">
        <v>1.987325</v>
      </c>
      <c r="G384" s="1">
        <v>5.3001469999999999</v>
      </c>
      <c r="H384" s="1">
        <v>1.5030730000000001</v>
      </c>
      <c r="I384" s="1">
        <v>0.75941499999999995</v>
      </c>
      <c r="J384" s="1">
        <v>0</v>
      </c>
    </row>
    <row r="385" spans="2:10" x14ac:dyDescent="0.25">
      <c r="B385" s="1">
        <v>33091.199999999997</v>
      </c>
      <c r="C385" s="1">
        <v>0.52295400000000003</v>
      </c>
      <c r="D385" s="1">
        <v>2.7777959999999999</v>
      </c>
      <c r="E385" s="1">
        <v>0.79012899999999997</v>
      </c>
      <c r="F385" s="1">
        <v>1.9876670000000001</v>
      </c>
      <c r="G385" s="1">
        <v>5.3096449999999997</v>
      </c>
      <c r="H385" s="1">
        <v>1.5103</v>
      </c>
      <c r="I385" s="1">
        <v>0.75986900000000002</v>
      </c>
      <c r="J385" s="1">
        <v>0</v>
      </c>
    </row>
    <row r="386" spans="2:10" x14ac:dyDescent="0.25">
      <c r="B386" s="1">
        <v>33177.599999999999</v>
      </c>
      <c r="C386" s="1">
        <v>0.52290999999999999</v>
      </c>
      <c r="D386" s="1">
        <v>2.7759079999999998</v>
      </c>
      <c r="E386" s="1">
        <v>0.78881999999999997</v>
      </c>
      <c r="F386" s="1">
        <v>1.987088</v>
      </c>
      <c r="G386" s="1">
        <v>5.3065639999999998</v>
      </c>
      <c r="H386" s="1">
        <v>1.5079480000000001</v>
      </c>
      <c r="I386" s="1">
        <v>0.75972300000000004</v>
      </c>
      <c r="J386" s="1">
        <v>0</v>
      </c>
    </row>
    <row r="387" spans="2:10" x14ac:dyDescent="0.25">
      <c r="B387" s="1">
        <v>33264</v>
      </c>
      <c r="C387" s="1">
        <v>0.52303999999999995</v>
      </c>
      <c r="D387" s="1">
        <v>2.7764820000000001</v>
      </c>
      <c r="E387" s="1">
        <v>0.78911699999999996</v>
      </c>
      <c r="F387" s="1">
        <v>1.987365</v>
      </c>
      <c r="G387" s="1">
        <v>5.3074770000000004</v>
      </c>
      <c r="H387" s="1">
        <v>1.5084630000000001</v>
      </c>
      <c r="I387" s="1">
        <v>0.75980300000000001</v>
      </c>
      <c r="J387" s="1">
        <v>0</v>
      </c>
    </row>
    <row r="388" spans="2:10" x14ac:dyDescent="0.25">
      <c r="B388" s="1">
        <v>33350.400000000001</v>
      </c>
      <c r="C388" s="1">
        <v>0.52300199999999997</v>
      </c>
      <c r="D388" s="1">
        <v>2.7759450000000001</v>
      </c>
      <c r="E388" s="1">
        <v>0.78867200000000004</v>
      </c>
      <c r="F388" s="1">
        <v>1.9872730000000001</v>
      </c>
      <c r="G388" s="1">
        <v>5.3052239999999999</v>
      </c>
      <c r="H388" s="1">
        <v>1.5072639999999999</v>
      </c>
      <c r="I388" s="1">
        <v>0.75959200000000004</v>
      </c>
      <c r="J388" s="1">
        <v>0</v>
      </c>
    </row>
    <row r="389" spans="2:10" x14ac:dyDescent="0.25">
      <c r="B389" s="1">
        <v>33436.800000000003</v>
      </c>
      <c r="C389" s="1">
        <v>0.52286699999999997</v>
      </c>
      <c r="D389" s="1">
        <v>2.777307</v>
      </c>
      <c r="E389" s="1">
        <v>0.78991900000000004</v>
      </c>
      <c r="F389" s="1">
        <v>1.9873879999999999</v>
      </c>
      <c r="G389" s="1">
        <v>5.3100040000000002</v>
      </c>
      <c r="H389" s="1">
        <v>1.5102660000000001</v>
      </c>
      <c r="I389" s="1">
        <v>0.75994799999999996</v>
      </c>
      <c r="J389" s="1">
        <v>0</v>
      </c>
    </row>
    <row r="390" spans="2:10" x14ac:dyDescent="0.25">
      <c r="B390" s="1">
        <v>33523.199999999997</v>
      </c>
      <c r="C390" s="1">
        <v>0.52279799999999998</v>
      </c>
      <c r="D390" s="1">
        <v>2.7766139999999999</v>
      </c>
      <c r="E390" s="1">
        <v>0.78919099999999998</v>
      </c>
      <c r="F390" s="1">
        <v>1.9874229999999999</v>
      </c>
      <c r="G390" s="1">
        <v>5.3093620000000001</v>
      </c>
      <c r="H390" s="1">
        <v>1.509069</v>
      </c>
      <c r="I390" s="1">
        <v>0.76005900000000004</v>
      </c>
      <c r="J390" s="1">
        <v>0</v>
      </c>
    </row>
    <row r="391" spans="2:10" x14ac:dyDescent="0.25">
      <c r="B391" s="1">
        <v>33609.599999999999</v>
      </c>
      <c r="C391" s="1">
        <v>0.52271599999999996</v>
      </c>
      <c r="D391" s="1">
        <v>2.7756419999999999</v>
      </c>
      <c r="E391" s="1">
        <v>0.78858399999999995</v>
      </c>
      <c r="F391" s="1">
        <v>1.987058</v>
      </c>
      <c r="G391" s="1">
        <v>5.3078760000000003</v>
      </c>
      <c r="H391" s="1">
        <v>1.508013</v>
      </c>
      <c r="I391" s="1">
        <v>0.75997300000000001</v>
      </c>
      <c r="J391" s="1">
        <v>0</v>
      </c>
    </row>
    <row r="392" spans="2:10" x14ac:dyDescent="0.25">
      <c r="B392" s="1">
        <v>33696</v>
      </c>
      <c r="C392" s="1">
        <v>0.52276299999999998</v>
      </c>
      <c r="D392" s="1">
        <v>2.7760359999999999</v>
      </c>
      <c r="E392" s="1">
        <v>0.788443</v>
      </c>
      <c r="F392" s="1">
        <v>1.9875929999999999</v>
      </c>
      <c r="G392" s="1">
        <v>5.30802</v>
      </c>
      <c r="H392" s="1">
        <v>1.507571</v>
      </c>
      <c r="I392" s="1">
        <v>0.76009000000000004</v>
      </c>
      <c r="J392" s="1">
        <v>0</v>
      </c>
    </row>
    <row r="393" spans="2:10" x14ac:dyDescent="0.25">
      <c r="B393" s="1">
        <v>33782.400000000001</v>
      </c>
      <c r="C393" s="1">
        <v>0.52275400000000005</v>
      </c>
      <c r="D393" s="1">
        <v>2.7769720000000002</v>
      </c>
      <c r="E393" s="1">
        <v>0.78904099999999999</v>
      </c>
      <c r="F393" s="1">
        <v>1.9879309999999999</v>
      </c>
      <c r="G393" s="1">
        <v>5.3097899999999996</v>
      </c>
      <c r="H393" s="1">
        <v>1.5087090000000001</v>
      </c>
      <c r="I393" s="1">
        <v>0.760216</v>
      </c>
      <c r="J393" s="1">
        <v>0</v>
      </c>
    </row>
    <row r="394" spans="2:10" x14ac:dyDescent="0.25">
      <c r="B394" s="1">
        <v>33868.800000000003</v>
      </c>
      <c r="C394" s="1">
        <v>0.52247699999999997</v>
      </c>
      <c r="D394" s="1">
        <v>2.7814990000000002</v>
      </c>
      <c r="E394" s="1">
        <v>0.793408</v>
      </c>
      <c r="F394" s="1">
        <v>1.9880910000000001</v>
      </c>
      <c r="G394" s="1">
        <v>5.3220669999999997</v>
      </c>
      <c r="H394" s="1">
        <v>1.5180910000000001</v>
      </c>
      <c r="I394" s="1">
        <v>0.760795</v>
      </c>
      <c r="J394" s="1">
        <v>0</v>
      </c>
    </row>
    <row r="395" spans="2:10" x14ac:dyDescent="0.25">
      <c r="B395" s="1">
        <v>33955.199999999997</v>
      </c>
      <c r="C395" s="1">
        <v>0.52249900000000005</v>
      </c>
      <c r="D395" s="1">
        <v>2.7830110000000001</v>
      </c>
      <c r="E395" s="1">
        <v>0.79432700000000001</v>
      </c>
      <c r="F395" s="1">
        <v>1.9886839999999999</v>
      </c>
      <c r="G395" s="1">
        <v>5.322819</v>
      </c>
      <c r="H395" s="1">
        <v>1.5192399999999999</v>
      </c>
      <c r="I395" s="1">
        <v>0.76071599999999995</v>
      </c>
      <c r="J395" s="1">
        <v>0</v>
      </c>
    </row>
    <row r="396" spans="2:10" x14ac:dyDescent="0.25">
      <c r="B396" s="1">
        <v>34041.599999999999</v>
      </c>
      <c r="C396" s="1">
        <v>0.52270399999999995</v>
      </c>
      <c r="D396" s="1">
        <v>2.7835920000000001</v>
      </c>
      <c r="E396" s="1">
        <v>0.79454599999999997</v>
      </c>
      <c r="F396" s="1">
        <v>1.9890460000000001</v>
      </c>
      <c r="G396" s="1">
        <v>5.3228809999999998</v>
      </c>
      <c r="H396" s="1">
        <v>1.519358</v>
      </c>
      <c r="I396" s="1">
        <v>0.76070400000000005</v>
      </c>
      <c r="J396" s="1">
        <v>0</v>
      </c>
    </row>
    <row r="397" spans="2:10" x14ac:dyDescent="0.25">
      <c r="B397" s="1">
        <v>34128</v>
      </c>
      <c r="C397" s="1">
        <v>0.52260200000000001</v>
      </c>
      <c r="D397" s="1">
        <v>2.7814239999999999</v>
      </c>
      <c r="E397" s="1">
        <v>0.793049</v>
      </c>
      <c r="F397" s="1">
        <v>1.988375</v>
      </c>
      <c r="G397" s="1">
        <v>5.3209049999999998</v>
      </c>
      <c r="H397" s="1">
        <v>1.5171140000000001</v>
      </c>
      <c r="I397" s="1">
        <v>0.76075800000000005</v>
      </c>
      <c r="J397" s="1">
        <v>0</v>
      </c>
    </row>
    <row r="398" spans="2:10" x14ac:dyDescent="0.25">
      <c r="B398" s="1">
        <v>34214.400000000001</v>
      </c>
      <c r="C398" s="1">
        <v>0.52254199999999995</v>
      </c>
      <c r="D398" s="1">
        <v>2.7816269999999998</v>
      </c>
      <c r="E398" s="1">
        <v>0.79288999999999998</v>
      </c>
      <c r="F398" s="1">
        <v>1.988737</v>
      </c>
      <c r="G398" s="1">
        <v>5.321332</v>
      </c>
      <c r="H398" s="1">
        <v>1.516821</v>
      </c>
      <c r="I398" s="1">
        <v>0.76090199999999997</v>
      </c>
      <c r="J398" s="1">
        <v>0</v>
      </c>
    </row>
    <row r="399" spans="2:10" x14ac:dyDescent="0.25">
      <c r="B399" s="1">
        <v>34300.800000000003</v>
      </c>
      <c r="C399" s="1">
        <v>0.52238399999999996</v>
      </c>
      <c r="D399" s="1">
        <v>2.7890920000000001</v>
      </c>
      <c r="E399" s="1">
        <v>0.80005599999999999</v>
      </c>
      <c r="F399" s="1">
        <v>1.989036</v>
      </c>
      <c r="G399" s="1">
        <v>5.3368539999999998</v>
      </c>
      <c r="H399" s="1">
        <v>1.5308870000000001</v>
      </c>
      <c r="I399" s="1">
        <v>0.76119300000000001</v>
      </c>
      <c r="J399" s="1">
        <v>0</v>
      </c>
    </row>
    <row r="400" spans="2:10" x14ac:dyDescent="0.25">
      <c r="B400" s="1">
        <v>34387.199999999997</v>
      </c>
      <c r="C400" s="1">
        <v>0.52257699999999996</v>
      </c>
      <c r="D400" s="1">
        <v>2.7916249999999998</v>
      </c>
      <c r="E400" s="1">
        <v>0.80237000000000003</v>
      </c>
      <c r="F400" s="1">
        <v>1.989255</v>
      </c>
      <c r="G400" s="1">
        <v>5.3395760000000001</v>
      </c>
      <c r="H400" s="1">
        <v>1.5347029999999999</v>
      </c>
      <c r="I400" s="1">
        <v>0.76097499999999996</v>
      </c>
      <c r="J400" s="1">
        <v>0</v>
      </c>
    </row>
    <row r="401" spans="2:10" x14ac:dyDescent="0.25">
      <c r="B401" s="1">
        <v>34473.599999999999</v>
      </c>
      <c r="C401" s="1">
        <v>0.52247100000000002</v>
      </c>
      <c r="D401" s="1">
        <v>2.791318</v>
      </c>
      <c r="E401" s="1">
        <v>0.80171099999999995</v>
      </c>
      <c r="F401" s="1">
        <v>1.9896069999999999</v>
      </c>
      <c r="G401" s="1">
        <v>5.3393309999999996</v>
      </c>
      <c r="H401" s="1">
        <v>1.533541</v>
      </c>
      <c r="I401" s="1">
        <v>0.761158</v>
      </c>
      <c r="J401" s="1">
        <v>0</v>
      </c>
    </row>
    <row r="402" spans="2:10" x14ac:dyDescent="0.25">
      <c r="B402" s="1">
        <v>34560</v>
      </c>
      <c r="C402" s="1">
        <v>0.52254100000000003</v>
      </c>
      <c r="D402" s="1">
        <v>2.7920129999999999</v>
      </c>
      <c r="E402" s="1">
        <v>0.80185200000000001</v>
      </c>
      <c r="F402" s="1">
        <v>1.990162</v>
      </c>
      <c r="G402" s="1">
        <v>5.3406510000000003</v>
      </c>
      <c r="H402" s="1">
        <v>1.5338069999999999</v>
      </c>
      <c r="I402" s="1">
        <v>0.76136899999999996</v>
      </c>
      <c r="J402" s="1">
        <v>0</v>
      </c>
    </row>
    <row r="403" spans="2:10" x14ac:dyDescent="0.25">
      <c r="B403" s="1">
        <v>34646.400000000001</v>
      </c>
      <c r="C403" s="1">
        <v>0.52245399999999997</v>
      </c>
      <c r="D403" s="1">
        <v>2.7915100000000002</v>
      </c>
      <c r="E403" s="1">
        <v>0.801311</v>
      </c>
      <c r="F403" s="1">
        <v>1.9901979999999999</v>
      </c>
      <c r="G403" s="1">
        <v>5.3414210000000004</v>
      </c>
      <c r="H403" s="1">
        <v>1.5332710000000001</v>
      </c>
      <c r="I403" s="1">
        <v>0.76163000000000003</v>
      </c>
      <c r="J403" s="1">
        <v>0</v>
      </c>
    </row>
    <row r="404" spans="2:10" x14ac:dyDescent="0.25">
      <c r="B404" s="1">
        <v>34732.800000000003</v>
      </c>
      <c r="C404" s="1">
        <v>0.52248000000000006</v>
      </c>
      <c r="D404" s="1">
        <v>2.792548</v>
      </c>
      <c r="E404" s="1">
        <v>0.80164100000000005</v>
      </c>
      <c r="F404" s="1">
        <v>1.990907</v>
      </c>
      <c r="G404" s="1">
        <v>5.3422859999999996</v>
      </c>
      <c r="H404" s="1">
        <v>1.5335799999999999</v>
      </c>
      <c r="I404" s="1">
        <v>0.761741</v>
      </c>
      <c r="J404" s="1">
        <v>0</v>
      </c>
    </row>
    <row r="405" spans="2:10" x14ac:dyDescent="0.25">
      <c r="B405" s="1">
        <v>34819.199999999997</v>
      </c>
      <c r="C405" s="1">
        <v>0.52246499999999996</v>
      </c>
      <c r="D405" s="1">
        <v>2.7920039999999999</v>
      </c>
      <c r="E405" s="1">
        <v>0.80114200000000002</v>
      </c>
      <c r="F405" s="1">
        <v>1.9908619999999999</v>
      </c>
      <c r="G405" s="1">
        <v>5.3413639999999996</v>
      </c>
      <c r="H405" s="1">
        <v>1.532659</v>
      </c>
      <c r="I405" s="1">
        <v>0.761741</v>
      </c>
      <c r="J405" s="1">
        <v>0</v>
      </c>
    </row>
    <row r="406" spans="2:10" x14ac:dyDescent="0.25">
      <c r="B406" s="1">
        <v>34905.599999999999</v>
      </c>
      <c r="C406" s="1">
        <v>0.52235399999999998</v>
      </c>
      <c r="D406" s="1">
        <v>2.7916690000000002</v>
      </c>
      <c r="E406" s="1">
        <v>0.80094699999999996</v>
      </c>
      <c r="F406" s="1">
        <v>1.9907220000000001</v>
      </c>
      <c r="G406" s="1">
        <v>5.342301</v>
      </c>
      <c r="H406" s="1">
        <v>1.5327379999999999</v>
      </c>
      <c r="I406" s="1">
        <v>0.76191299999999995</v>
      </c>
      <c r="J406" s="1">
        <v>0</v>
      </c>
    </row>
    <row r="407" spans="2:10" x14ac:dyDescent="0.25">
      <c r="B407" s="1">
        <v>34992</v>
      </c>
      <c r="C407" s="1">
        <v>0.52254500000000004</v>
      </c>
      <c r="D407" s="1">
        <v>2.7910970000000002</v>
      </c>
      <c r="E407" s="1">
        <v>0.80019399999999996</v>
      </c>
      <c r="F407" s="1">
        <v>1.9909030000000001</v>
      </c>
      <c r="G407" s="1">
        <v>5.3396499999999998</v>
      </c>
      <c r="H407" s="1">
        <v>1.530853</v>
      </c>
      <c r="I407" s="1">
        <v>0.76175899999999996</v>
      </c>
      <c r="J407" s="1">
        <v>0</v>
      </c>
    </row>
    <row r="408" spans="2:10" x14ac:dyDescent="0.25">
      <c r="B408" s="1">
        <v>35078.400000000001</v>
      </c>
      <c r="C408" s="1">
        <v>0.522621</v>
      </c>
      <c r="D408" s="1">
        <v>2.7893690000000002</v>
      </c>
      <c r="E408" s="1">
        <v>0.79888300000000001</v>
      </c>
      <c r="F408" s="1">
        <v>1.990486</v>
      </c>
      <c r="G408" s="1">
        <v>5.3348050000000002</v>
      </c>
      <c r="H408" s="1">
        <v>1.527903</v>
      </c>
      <c r="I408" s="1">
        <v>0.76137999999999995</v>
      </c>
      <c r="J408" s="1">
        <v>0</v>
      </c>
    </row>
    <row r="409" spans="2:10" x14ac:dyDescent="0.25">
      <c r="B409" s="1">
        <v>35164.800000000003</v>
      </c>
      <c r="C409" s="1">
        <v>0.52254</v>
      </c>
      <c r="D409" s="1">
        <v>2.7912859999999999</v>
      </c>
      <c r="E409" s="1">
        <v>0.80044300000000002</v>
      </c>
      <c r="F409" s="1">
        <v>1.9908429999999999</v>
      </c>
      <c r="G409" s="1">
        <v>5.3396879999999998</v>
      </c>
      <c r="H409" s="1">
        <v>1.5312349999999999</v>
      </c>
      <c r="I409" s="1">
        <v>0.76169100000000001</v>
      </c>
      <c r="J409" s="1">
        <v>0</v>
      </c>
    </row>
    <row r="410" spans="2:10" x14ac:dyDescent="0.25">
      <c r="B410" s="1">
        <v>35251.199999999997</v>
      </c>
      <c r="C410" s="1">
        <v>0.522455</v>
      </c>
      <c r="D410" s="1">
        <v>2.7953670000000002</v>
      </c>
      <c r="E410" s="1">
        <v>0.80446700000000004</v>
      </c>
      <c r="F410" s="1">
        <v>1.9908999999999999</v>
      </c>
      <c r="G410" s="1">
        <v>5.3470940000000002</v>
      </c>
      <c r="H410" s="1">
        <v>1.538818</v>
      </c>
      <c r="I410" s="1">
        <v>0.76165499999999997</v>
      </c>
      <c r="J410" s="1">
        <v>0</v>
      </c>
    </row>
    <row r="411" spans="2:10" x14ac:dyDescent="0.25">
      <c r="B411" s="1">
        <v>35337.599999999999</v>
      </c>
      <c r="C411" s="1">
        <v>0.52246099999999995</v>
      </c>
      <c r="D411" s="1">
        <v>2.7956850000000002</v>
      </c>
      <c r="E411" s="1">
        <v>0.80471199999999998</v>
      </c>
      <c r="F411" s="1">
        <v>1.9909730000000001</v>
      </c>
      <c r="G411" s="1">
        <v>5.3490659999999997</v>
      </c>
      <c r="H411" s="1">
        <v>1.5396799999999999</v>
      </c>
      <c r="I411" s="1">
        <v>0.76187700000000003</v>
      </c>
      <c r="J411" s="1">
        <v>0</v>
      </c>
    </row>
    <row r="412" spans="2:10" x14ac:dyDescent="0.25">
      <c r="B412" s="1">
        <v>35424</v>
      </c>
      <c r="C412" s="1">
        <v>0.52233799999999997</v>
      </c>
      <c r="D412" s="1">
        <v>2.7958289999999999</v>
      </c>
      <c r="E412" s="1">
        <v>0.80469000000000002</v>
      </c>
      <c r="F412" s="1">
        <v>1.991139</v>
      </c>
      <c r="G412" s="1">
        <v>5.3496889999999997</v>
      </c>
      <c r="H412" s="1">
        <v>1.5397369999999999</v>
      </c>
      <c r="I412" s="1">
        <v>0.76198999999999995</v>
      </c>
      <c r="J412" s="1">
        <v>0</v>
      </c>
    </row>
    <row r="413" spans="2:10" x14ac:dyDescent="0.25">
      <c r="B413" s="1">
        <v>35510.400000000001</v>
      </c>
      <c r="C413" s="1">
        <v>0.52249000000000001</v>
      </c>
      <c r="D413" s="1">
        <v>2.7951600000000001</v>
      </c>
      <c r="E413" s="1">
        <v>0.80396199999999995</v>
      </c>
      <c r="F413" s="1">
        <v>1.991198</v>
      </c>
      <c r="G413" s="1">
        <v>5.3477189999999997</v>
      </c>
      <c r="H413" s="1">
        <v>1.538146</v>
      </c>
      <c r="I413" s="1">
        <v>0.76191500000000001</v>
      </c>
      <c r="J413" s="1">
        <v>0</v>
      </c>
    </row>
    <row r="414" spans="2:10" x14ac:dyDescent="0.25">
      <c r="B414" s="1">
        <v>35596.800000000003</v>
      </c>
      <c r="C414" s="1">
        <v>0.52245600000000003</v>
      </c>
      <c r="D414" s="1">
        <v>2.796484</v>
      </c>
      <c r="E414" s="1">
        <v>0.80500499999999997</v>
      </c>
      <c r="F414" s="1">
        <v>1.991479</v>
      </c>
      <c r="G414" s="1">
        <v>5.3502669999999997</v>
      </c>
      <c r="H414" s="1">
        <v>1.5401450000000001</v>
      </c>
      <c r="I414" s="1">
        <v>0.76202400000000003</v>
      </c>
      <c r="J414" s="1">
        <v>0</v>
      </c>
    </row>
    <row r="415" spans="2:10" x14ac:dyDescent="0.25">
      <c r="B415" s="1">
        <v>35683.199999999997</v>
      </c>
      <c r="C415" s="1">
        <v>0.52273999999999998</v>
      </c>
      <c r="D415" s="1">
        <v>2.7945540000000002</v>
      </c>
      <c r="E415" s="1">
        <v>0.803589</v>
      </c>
      <c r="F415" s="1">
        <v>1.990966</v>
      </c>
      <c r="G415" s="1">
        <v>5.343248</v>
      </c>
      <c r="H415" s="1">
        <v>1.536478</v>
      </c>
      <c r="I415" s="1">
        <v>0.76135399999999998</v>
      </c>
      <c r="J415" s="1">
        <v>0</v>
      </c>
    </row>
    <row r="416" spans="2:10" x14ac:dyDescent="0.25">
      <c r="B416" s="1">
        <v>35769.599999999999</v>
      </c>
      <c r="C416" s="1">
        <v>0.52279200000000003</v>
      </c>
      <c r="D416" s="1">
        <v>2.7932600000000001</v>
      </c>
      <c r="E416" s="1">
        <v>0.80252999999999997</v>
      </c>
      <c r="F416" s="1">
        <v>1.9907300000000001</v>
      </c>
      <c r="G416" s="1">
        <v>5.3417050000000001</v>
      </c>
      <c r="H416" s="1">
        <v>1.5347230000000001</v>
      </c>
      <c r="I416" s="1">
        <v>0.76139599999999996</v>
      </c>
      <c r="J416" s="1">
        <v>0</v>
      </c>
    </row>
    <row r="417" spans="2:10" x14ac:dyDescent="0.25">
      <c r="B417" s="1">
        <v>35856</v>
      </c>
      <c r="C417" s="1">
        <v>0.522814</v>
      </c>
      <c r="D417" s="1">
        <v>2.7919350000000001</v>
      </c>
      <c r="E417" s="1">
        <v>0.80106999999999995</v>
      </c>
      <c r="F417" s="1">
        <v>1.9908650000000001</v>
      </c>
      <c r="G417" s="1">
        <v>5.3376390000000002</v>
      </c>
      <c r="H417" s="1">
        <v>1.5314909999999999</v>
      </c>
      <c r="I417" s="1">
        <v>0.76122999999999996</v>
      </c>
      <c r="J417" s="1">
        <v>0</v>
      </c>
    </row>
    <row r="418" spans="2:10" x14ac:dyDescent="0.25">
      <c r="B418" s="1">
        <v>35942.400000000001</v>
      </c>
      <c r="C418" s="1">
        <v>0.52277799999999996</v>
      </c>
      <c r="D418" s="1">
        <v>2.7925089999999999</v>
      </c>
      <c r="E418" s="1">
        <v>0.80130400000000002</v>
      </c>
      <c r="F418" s="1">
        <v>1.9912049999999999</v>
      </c>
      <c r="G418" s="1">
        <v>5.3387219999999997</v>
      </c>
      <c r="H418" s="1">
        <v>1.531935</v>
      </c>
      <c r="I418" s="1">
        <v>0.76135799999999998</v>
      </c>
      <c r="J418" s="1">
        <v>0</v>
      </c>
    </row>
    <row r="419" spans="2:10" x14ac:dyDescent="0.25">
      <c r="B419" s="1">
        <v>36028.800000000003</v>
      </c>
      <c r="C419" s="1">
        <v>0.52272200000000002</v>
      </c>
      <c r="D419" s="1">
        <v>2.7934199999999998</v>
      </c>
      <c r="E419" s="1">
        <v>0.80176000000000003</v>
      </c>
      <c r="F419" s="1">
        <v>1.99166</v>
      </c>
      <c r="G419" s="1">
        <v>5.3422830000000001</v>
      </c>
      <c r="H419" s="1">
        <v>1.533328</v>
      </c>
      <c r="I419" s="1">
        <v>0.761791</v>
      </c>
      <c r="J419" s="1">
        <v>0</v>
      </c>
    </row>
    <row r="420" spans="2:10" x14ac:dyDescent="0.25">
      <c r="B420" s="1">
        <v>36115.199999999997</v>
      </c>
      <c r="C420" s="1">
        <v>0.52285099999999995</v>
      </c>
      <c r="D420" s="1">
        <v>2.7932350000000001</v>
      </c>
      <c r="E420" s="1">
        <v>0.80145100000000002</v>
      </c>
      <c r="F420" s="1">
        <v>1.9917849999999999</v>
      </c>
      <c r="G420" s="1">
        <v>5.3416220000000001</v>
      </c>
      <c r="H420" s="1">
        <v>1.532648</v>
      </c>
      <c r="I420" s="1">
        <v>0.761795</v>
      </c>
      <c r="J420" s="1">
        <v>0</v>
      </c>
    </row>
    <row r="421" spans="2:10" x14ac:dyDescent="0.25">
      <c r="B421" s="1">
        <v>36201.599999999999</v>
      </c>
      <c r="C421" s="1">
        <v>0.52287899999999998</v>
      </c>
      <c r="D421" s="1">
        <v>2.7921689999999999</v>
      </c>
      <c r="E421" s="1">
        <v>0.80080399999999996</v>
      </c>
      <c r="F421" s="1">
        <v>1.9913650000000001</v>
      </c>
      <c r="G421" s="1">
        <v>5.3387000000000002</v>
      </c>
      <c r="H421" s="1">
        <v>1.5311589999999999</v>
      </c>
      <c r="I421" s="1">
        <v>0.76150799999999996</v>
      </c>
      <c r="J421" s="1">
        <v>0</v>
      </c>
    </row>
    <row r="422" spans="2:10" x14ac:dyDescent="0.25">
      <c r="B422" s="1">
        <v>36288</v>
      </c>
      <c r="C422" s="1">
        <v>0.52305199999999996</v>
      </c>
      <c r="D422" s="1">
        <v>2.7909549999999999</v>
      </c>
      <c r="E422" s="1">
        <v>0.79971599999999998</v>
      </c>
      <c r="F422" s="1">
        <v>1.991239</v>
      </c>
      <c r="G422" s="1">
        <v>5.3341539999999998</v>
      </c>
      <c r="H422" s="1">
        <v>1.5284409999999999</v>
      </c>
      <c r="I422" s="1">
        <v>0.76114300000000001</v>
      </c>
      <c r="J422" s="1">
        <v>0</v>
      </c>
    </row>
    <row r="423" spans="2:10" x14ac:dyDescent="0.25">
      <c r="B423" s="1">
        <v>36374.400000000001</v>
      </c>
      <c r="C423" s="1">
        <v>0.52326600000000001</v>
      </c>
      <c r="D423" s="1">
        <v>2.7897240000000001</v>
      </c>
      <c r="E423" s="1">
        <v>0.79844300000000001</v>
      </c>
      <c r="F423" s="1">
        <v>1.9912810000000001</v>
      </c>
      <c r="G423" s="1">
        <v>5.3293169999999996</v>
      </c>
      <c r="H423" s="1">
        <v>1.525296</v>
      </c>
      <c r="I423" s="1">
        <v>0.76080400000000004</v>
      </c>
      <c r="J423" s="1">
        <v>0</v>
      </c>
    </row>
    <row r="424" spans="2:10" x14ac:dyDescent="0.25">
      <c r="B424" s="1">
        <v>36460.800000000003</v>
      </c>
      <c r="C424" s="1">
        <v>0.52322500000000005</v>
      </c>
      <c r="D424" s="1">
        <v>2.7916280000000002</v>
      </c>
      <c r="E424" s="1">
        <v>0.799709</v>
      </c>
      <c r="F424" s="1">
        <v>1.991919</v>
      </c>
      <c r="G424" s="1">
        <v>5.333056</v>
      </c>
      <c r="H424" s="1">
        <v>1.527744</v>
      </c>
      <c r="I424" s="1">
        <v>0.76106200000000002</v>
      </c>
      <c r="J424" s="1">
        <v>0</v>
      </c>
    </row>
    <row r="425" spans="2:10" x14ac:dyDescent="0.25">
      <c r="B425" s="1">
        <v>36547.199999999997</v>
      </c>
      <c r="C425" s="1">
        <v>0.52316099999999999</v>
      </c>
      <c r="D425" s="1">
        <v>2.7924410000000002</v>
      </c>
      <c r="E425" s="1">
        <v>0.79993099999999995</v>
      </c>
      <c r="F425" s="1">
        <v>1.99251</v>
      </c>
      <c r="G425" s="1">
        <v>5.3348430000000002</v>
      </c>
      <c r="H425" s="1">
        <v>1.528235</v>
      </c>
      <c r="I425" s="1">
        <v>0.76132200000000005</v>
      </c>
      <c r="J425" s="1">
        <v>0</v>
      </c>
    </row>
    <row r="426" spans="2:10" x14ac:dyDescent="0.25">
      <c r="B426" s="1">
        <v>36633.599999999999</v>
      </c>
      <c r="C426" s="1">
        <v>0.52307000000000003</v>
      </c>
      <c r="D426" s="1">
        <v>2.7926440000000001</v>
      </c>
      <c r="E426" s="1">
        <v>0.79967200000000005</v>
      </c>
      <c r="F426" s="1">
        <v>1.992972</v>
      </c>
      <c r="G426" s="1">
        <v>5.3369609999999996</v>
      </c>
      <c r="H426" s="1">
        <v>1.528235</v>
      </c>
      <c r="I426" s="1">
        <v>0.76174500000000001</v>
      </c>
      <c r="J426" s="1">
        <v>0</v>
      </c>
    </row>
    <row r="427" spans="2:10" x14ac:dyDescent="0.25">
      <c r="B427" s="1">
        <v>36720</v>
      </c>
      <c r="C427" s="1">
        <v>0.52315500000000004</v>
      </c>
      <c r="D427" s="1">
        <v>2.7919309999999999</v>
      </c>
      <c r="E427" s="1">
        <v>0.79858200000000001</v>
      </c>
      <c r="F427" s="1">
        <v>1.993349</v>
      </c>
      <c r="G427" s="1">
        <v>5.3352639999999996</v>
      </c>
      <c r="H427" s="1">
        <v>1.526057</v>
      </c>
      <c r="I427" s="1">
        <v>0.76184099999999999</v>
      </c>
      <c r="J427" s="1">
        <v>0</v>
      </c>
    </row>
    <row r="428" spans="2:10" x14ac:dyDescent="0.25">
      <c r="B428" s="1">
        <v>36806.400000000001</v>
      </c>
      <c r="C428" s="1">
        <v>0.52328600000000003</v>
      </c>
      <c r="D428" s="1">
        <v>2.7904230000000001</v>
      </c>
      <c r="E428" s="1">
        <v>0.79730100000000004</v>
      </c>
      <c r="F428" s="1">
        <v>1.9931220000000001</v>
      </c>
      <c r="G428" s="1">
        <v>5.3307310000000001</v>
      </c>
      <c r="H428" s="1">
        <v>1.5231380000000001</v>
      </c>
      <c r="I428" s="1">
        <v>0.76151899999999995</v>
      </c>
      <c r="J428" s="1">
        <v>0</v>
      </c>
    </row>
    <row r="429" spans="2:10" x14ac:dyDescent="0.25">
      <c r="B429" s="1">
        <v>36892.800000000003</v>
      </c>
      <c r="C429" s="1">
        <v>0.52340600000000004</v>
      </c>
      <c r="D429" s="1">
        <v>2.7903319999999998</v>
      </c>
      <c r="E429" s="1">
        <v>0.79677699999999996</v>
      </c>
      <c r="F429" s="1">
        <v>1.993555</v>
      </c>
      <c r="G429" s="1">
        <v>5.3295209999999997</v>
      </c>
      <c r="H429" s="1">
        <v>1.5218400000000001</v>
      </c>
      <c r="I429" s="1">
        <v>0.76153599999999999</v>
      </c>
      <c r="J429" s="1">
        <v>0</v>
      </c>
    </row>
    <row r="430" spans="2:10" x14ac:dyDescent="0.25">
      <c r="B430" s="1">
        <v>36979.199999999997</v>
      </c>
      <c r="C430" s="1">
        <v>0.52358400000000005</v>
      </c>
      <c r="D430" s="1">
        <v>2.7886440000000001</v>
      </c>
      <c r="E430" s="1">
        <v>0.79565399999999997</v>
      </c>
      <c r="F430" s="1">
        <v>1.9929889999999999</v>
      </c>
      <c r="G430" s="1">
        <v>5.3247350000000004</v>
      </c>
      <c r="H430" s="1">
        <v>1.5192509999999999</v>
      </c>
      <c r="I430" s="1">
        <v>0.76109700000000002</v>
      </c>
      <c r="J430" s="1">
        <v>0</v>
      </c>
    </row>
    <row r="431" spans="2:10" x14ac:dyDescent="0.25">
      <c r="B431" s="1">
        <v>37065.599999999999</v>
      </c>
      <c r="C431" s="1">
        <v>0.52365200000000001</v>
      </c>
      <c r="D431" s="1">
        <v>2.78721</v>
      </c>
      <c r="E431" s="1">
        <v>0.79442400000000002</v>
      </c>
      <c r="F431" s="1">
        <v>1.9927859999999999</v>
      </c>
      <c r="G431" s="1">
        <v>5.3215789999999998</v>
      </c>
      <c r="H431" s="1">
        <v>1.5167820000000001</v>
      </c>
      <c r="I431" s="1">
        <v>0.76095900000000005</v>
      </c>
      <c r="J431" s="1">
        <v>0</v>
      </c>
    </row>
    <row r="432" spans="2:10" x14ac:dyDescent="0.25">
      <c r="B432" s="1">
        <v>37152</v>
      </c>
      <c r="C432" s="1">
        <v>0.523725</v>
      </c>
      <c r="D432" s="1">
        <v>2.7908339999999998</v>
      </c>
      <c r="E432" s="1">
        <v>0.79727800000000004</v>
      </c>
      <c r="F432" s="1">
        <v>1.9935560000000001</v>
      </c>
      <c r="G432" s="1">
        <v>5.3268139999999997</v>
      </c>
      <c r="H432" s="1">
        <v>1.5217499999999999</v>
      </c>
      <c r="I432" s="1">
        <v>0.76101300000000005</v>
      </c>
      <c r="J432" s="1">
        <v>0</v>
      </c>
    </row>
    <row r="433" spans="2:10" x14ac:dyDescent="0.25">
      <c r="B433" s="1">
        <v>37238.400000000001</v>
      </c>
      <c r="C433" s="1">
        <v>0.52356199999999997</v>
      </c>
      <c r="D433" s="1">
        <v>2.7935669999999999</v>
      </c>
      <c r="E433" s="1">
        <v>0.80024099999999998</v>
      </c>
      <c r="F433" s="1">
        <v>1.9933259999999999</v>
      </c>
      <c r="G433" s="1">
        <v>5.3335400000000002</v>
      </c>
      <c r="H433" s="1">
        <v>1.527838</v>
      </c>
      <c r="I433" s="1">
        <v>0.76114000000000004</v>
      </c>
      <c r="J433" s="1">
        <v>0</v>
      </c>
    </row>
    <row r="434" spans="2:10" x14ac:dyDescent="0.25">
      <c r="B434" s="1">
        <v>37324.800000000003</v>
      </c>
      <c r="C434" s="1">
        <v>0.52349400000000001</v>
      </c>
      <c r="D434" s="1">
        <v>2.7961320000000001</v>
      </c>
      <c r="E434" s="1">
        <v>0.80219099999999999</v>
      </c>
      <c r="F434" s="1">
        <v>1.993941</v>
      </c>
      <c r="G434" s="1">
        <v>5.338889</v>
      </c>
      <c r="H434" s="1">
        <v>1.5316909999999999</v>
      </c>
      <c r="I434" s="1">
        <v>0.76144000000000001</v>
      </c>
      <c r="J434" s="1">
        <v>0</v>
      </c>
    </row>
    <row r="435" spans="2:10" x14ac:dyDescent="0.25">
      <c r="B435" s="1">
        <v>37411.199999999997</v>
      </c>
      <c r="C435" s="1">
        <v>0.52346599999999999</v>
      </c>
      <c r="D435" s="1">
        <v>2.8022239999999998</v>
      </c>
      <c r="E435" s="1">
        <v>0.80827899999999997</v>
      </c>
      <c r="F435" s="1">
        <v>1.9939450000000001</v>
      </c>
      <c r="G435" s="1">
        <v>5.3514850000000003</v>
      </c>
      <c r="H435" s="1">
        <v>1.5435920000000001</v>
      </c>
      <c r="I435" s="1">
        <v>0.76157900000000001</v>
      </c>
      <c r="J435" s="1">
        <v>0</v>
      </c>
    </row>
    <row r="436" spans="2:10" x14ac:dyDescent="0.25">
      <c r="B436" s="1">
        <v>37497.599999999999</v>
      </c>
      <c r="C436" s="1">
        <v>0.52359500000000003</v>
      </c>
      <c r="D436" s="1">
        <v>2.8009780000000002</v>
      </c>
      <c r="E436" s="1">
        <v>0.80728800000000001</v>
      </c>
      <c r="F436" s="1">
        <v>1.993689</v>
      </c>
      <c r="G436" s="1">
        <v>5.3484829999999999</v>
      </c>
      <c r="H436" s="1">
        <v>1.5415220000000001</v>
      </c>
      <c r="I436" s="1">
        <v>0.76139199999999996</v>
      </c>
      <c r="J436" s="1">
        <v>0</v>
      </c>
    </row>
    <row r="437" spans="2:10" x14ac:dyDescent="0.25">
      <c r="B437" s="1">
        <v>37584</v>
      </c>
      <c r="C437" s="1">
        <v>0.52355799999999997</v>
      </c>
      <c r="D437" s="1">
        <v>2.799769</v>
      </c>
      <c r="E437" s="1">
        <v>0.80636799999999997</v>
      </c>
      <c r="F437" s="1">
        <v>1.9934019999999999</v>
      </c>
      <c r="G437" s="1">
        <v>5.34626</v>
      </c>
      <c r="H437" s="1">
        <v>1.5397879999999999</v>
      </c>
      <c r="I437" s="1">
        <v>0.76129400000000003</v>
      </c>
      <c r="J437" s="1">
        <v>0</v>
      </c>
    </row>
    <row r="438" spans="2:10" x14ac:dyDescent="0.25">
      <c r="B438" s="1">
        <v>37670.400000000001</v>
      </c>
      <c r="C438" s="1">
        <v>0.52358899999999997</v>
      </c>
      <c r="D438" s="1">
        <v>2.7990349999999999</v>
      </c>
      <c r="E438" s="1">
        <v>0.80559599999999998</v>
      </c>
      <c r="F438" s="1">
        <v>1.993439</v>
      </c>
      <c r="G438" s="1">
        <v>5.3443459999999998</v>
      </c>
      <c r="H438" s="1">
        <v>1.538168</v>
      </c>
      <c r="I438" s="1">
        <v>0.76123600000000002</v>
      </c>
      <c r="J438" s="1">
        <v>0</v>
      </c>
    </row>
    <row r="439" spans="2:10" x14ac:dyDescent="0.25">
      <c r="B439" s="1">
        <v>37756.800000000003</v>
      </c>
      <c r="C439" s="1">
        <v>0.52345200000000003</v>
      </c>
      <c r="D439" s="1">
        <v>2.8039619999999998</v>
      </c>
      <c r="E439" s="1">
        <v>0.81034099999999998</v>
      </c>
      <c r="F439" s="1">
        <v>1.9936210000000001</v>
      </c>
      <c r="G439" s="1">
        <v>5.3545489999999996</v>
      </c>
      <c r="H439" s="1">
        <v>1.5474559999999999</v>
      </c>
      <c r="I439" s="1">
        <v>0.76141800000000004</v>
      </c>
      <c r="J439" s="1">
        <v>0</v>
      </c>
    </row>
    <row r="440" spans="2:10" x14ac:dyDescent="0.25">
      <c r="B440" s="1">
        <v>37843.199999999997</v>
      </c>
      <c r="C440" s="1">
        <v>0.52331899999999998</v>
      </c>
      <c r="D440" s="1">
        <v>2.8046389999999999</v>
      </c>
      <c r="E440" s="1">
        <v>0.81109500000000001</v>
      </c>
      <c r="F440" s="1">
        <v>1.9935430000000001</v>
      </c>
      <c r="G440" s="1">
        <v>5.3571499999999999</v>
      </c>
      <c r="H440" s="1">
        <v>1.5492760000000001</v>
      </c>
      <c r="I440" s="1">
        <v>0.761575</v>
      </c>
      <c r="J440" s="1">
        <v>0</v>
      </c>
    </row>
    <row r="441" spans="2:10" x14ac:dyDescent="0.25">
      <c r="B441" s="1">
        <v>37929.599999999999</v>
      </c>
      <c r="C441" s="1">
        <v>0.523455</v>
      </c>
      <c r="D441" s="1">
        <v>2.8046820000000001</v>
      </c>
      <c r="E441" s="1">
        <v>0.81075600000000003</v>
      </c>
      <c r="F441" s="1">
        <v>1.9939260000000001</v>
      </c>
      <c r="G441" s="1">
        <v>5.3548010000000001</v>
      </c>
      <c r="H441" s="1">
        <v>1.547925</v>
      </c>
      <c r="I441" s="1">
        <v>0.76137500000000002</v>
      </c>
      <c r="J441" s="1">
        <v>0</v>
      </c>
    </row>
    <row r="442" spans="2:10" x14ac:dyDescent="0.25">
      <c r="B442" s="1">
        <v>38016</v>
      </c>
      <c r="C442" s="1">
        <v>0.52339500000000005</v>
      </c>
      <c r="D442" s="1">
        <v>2.806165</v>
      </c>
      <c r="E442" s="1">
        <v>0.81214900000000001</v>
      </c>
      <c r="F442" s="1">
        <v>1.994016</v>
      </c>
      <c r="G442" s="1">
        <v>5.3589710000000004</v>
      </c>
      <c r="H442" s="1">
        <v>1.5509729999999999</v>
      </c>
      <c r="I442" s="1">
        <v>0.76160000000000005</v>
      </c>
      <c r="J442" s="1">
        <v>0</v>
      </c>
    </row>
    <row r="443" spans="2:10" x14ac:dyDescent="0.25">
      <c r="B443" s="1">
        <v>38102.400000000001</v>
      </c>
      <c r="C443" s="1">
        <v>0.52361800000000003</v>
      </c>
      <c r="D443" s="1">
        <v>2.8048769999999998</v>
      </c>
      <c r="E443" s="1">
        <v>0.81090099999999998</v>
      </c>
      <c r="F443" s="1">
        <v>1.993976</v>
      </c>
      <c r="G443" s="1">
        <v>5.3549040000000003</v>
      </c>
      <c r="H443" s="1">
        <v>1.548125</v>
      </c>
      <c r="I443" s="1">
        <v>0.76135600000000003</v>
      </c>
      <c r="J443" s="1">
        <v>0</v>
      </c>
    </row>
    <row r="444" spans="2:10" x14ac:dyDescent="0.25">
      <c r="B444" s="1">
        <v>38188.800000000003</v>
      </c>
      <c r="C444" s="1">
        <v>0.52359299999999998</v>
      </c>
      <c r="D444" s="1">
        <v>2.8040099999999999</v>
      </c>
      <c r="E444" s="1">
        <v>0.81010499999999996</v>
      </c>
      <c r="F444" s="1">
        <v>1.993906</v>
      </c>
      <c r="G444" s="1">
        <v>5.3531360000000001</v>
      </c>
      <c r="H444" s="1">
        <v>1.5465709999999999</v>
      </c>
      <c r="I444" s="1">
        <v>0.76131300000000002</v>
      </c>
      <c r="J444" s="1">
        <v>0</v>
      </c>
    </row>
    <row r="445" spans="2:10" x14ac:dyDescent="0.25">
      <c r="B445" s="1">
        <v>38275.199999999997</v>
      </c>
      <c r="C445" s="1">
        <v>0.52356100000000005</v>
      </c>
      <c r="D445" s="1">
        <v>2.8035770000000002</v>
      </c>
      <c r="E445" s="1">
        <v>0.80955900000000003</v>
      </c>
      <c r="F445" s="1">
        <v>1.9940180000000001</v>
      </c>
      <c r="G445" s="1">
        <v>5.3528969999999996</v>
      </c>
      <c r="H445" s="1">
        <v>1.5456989999999999</v>
      </c>
      <c r="I445" s="1">
        <v>0.76144000000000001</v>
      </c>
      <c r="J445" s="1">
        <v>0</v>
      </c>
    </row>
    <row r="446" spans="2:10" x14ac:dyDescent="0.25">
      <c r="B446" s="1">
        <v>38361.599999999999</v>
      </c>
      <c r="C446" s="1">
        <v>0.52339199999999997</v>
      </c>
      <c r="D446" s="1">
        <v>2.804522</v>
      </c>
      <c r="E446" s="1">
        <v>0.81021399999999999</v>
      </c>
      <c r="F446" s="1">
        <v>1.994308</v>
      </c>
      <c r="G446" s="1">
        <v>5.3566830000000003</v>
      </c>
      <c r="H446" s="1">
        <v>1.5475220000000001</v>
      </c>
      <c r="I446" s="1">
        <v>0.76183199999999995</v>
      </c>
      <c r="J446" s="1">
        <v>0</v>
      </c>
    </row>
    <row r="447" spans="2:10" x14ac:dyDescent="0.25">
      <c r="B447" s="1">
        <v>38448</v>
      </c>
      <c r="C447" s="1">
        <v>0.52332199999999995</v>
      </c>
      <c r="D447" s="1">
        <v>2.8040050000000001</v>
      </c>
      <c r="E447" s="1">
        <v>0.80957500000000004</v>
      </c>
      <c r="F447" s="1">
        <v>1.9944299999999999</v>
      </c>
      <c r="G447" s="1">
        <v>5.3566770000000004</v>
      </c>
      <c r="H447" s="1">
        <v>1.5465850000000001</v>
      </c>
      <c r="I447" s="1">
        <v>0.76201799999999997</v>
      </c>
      <c r="J447" s="1">
        <v>0</v>
      </c>
    </row>
    <row r="448" spans="2:10" x14ac:dyDescent="0.25">
      <c r="B448" s="1">
        <v>38534.400000000001</v>
      </c>
      <c r="C448" s="1">
        <v>0.52334400000000003</v>
      </c>
      <c r="D448" s="1">
        <v>2.8024749999999998</v>
      </c>
      <c r="E448" s="1">
        <v>0.80820999999999998</v>
      </c>
      <c r="F448" s="1">
        <v>1.994265</v>
      </c>
      <c r="G448" s="1">
        <v>5.3531659999999999</v>
      </c>
      <c r="H448" s="1">
        <v>1.5438080000000001</v>
      </c>
      <c r="I448" s="1">
        <v>0.76187199999999999</v>
      </c>
      <c r="J448" s="1">
        <v>0</v>
      </c>
    </row>
    <row r="449" spans="2:10" x14ac:dyDescent="0.25">
      <c r="B449" s="1">
        <v>38620.800000000003</v>
      </c>
      <c r="C449" s="1">
        <v>0.52345299999999995</v>
      </c>
      <c r="D449" s="1">
        <v>2.801714</v>
      </c>
      <c r="E449" s="1">
        <v>0.80702300000000005</v>
      </c>
      <c r="F449" s="1">
        <v>1.994691</v>
      </c>
      <c r="G449" s="1">
        <v>5.350136</v>
      </c>
      <c r="H449" s="1">
        <v>1.5410870000000001</v>
      </c>
      <c r="I449" s="1">
        <v>0.76180999999999999</v>
      </c>
      <c r="J449" s="1">
        <v>0</v>
      </c>
    </row>
    <row r="450" spans="2:10" x14ac:dyDescent="0.25">
      <c r="B450" s="1">
        <v>38707.199999999997</v>
      </c>
      <c r="C450" s="1">
        <v>0.52359500000000003</v>
      </c>
      <c r="D450" s="1">
        <v>2.8005719999999998</v>
      </c>
      <c r="E450" s="1">
        <v>0.80646799999999996</v>
      </c>
      <c r="F450" s="1">
        <v>1.994103</v>
      </c>
      <c r="G450" s="1">
        <v>5.3473110000000004</v>
      </c>
      <c r="H450" s="1">
        <v>1.539841</v>
      </c>
      <c r="I450" s="1">
        <v>0.761494</v>
      </c>
      <c r="J450" s="1">
        <v>0</v>
      </c>
    </row>
    <row r="451" spans="2:10" x14ac:dyDescent="0.25">
      <c r="B451" s="1">
        <v>38793.599999999999</v>
      </c>
      <c r="C451" s="1">
        <v>0.52353499999999997</v>
      </c>
      <c r="D451" s="1">
        <v>2.80017</v>
      </c>
      <c r="E451" s="1">
        <v>0.80585099999999998</v>
      </c>
      <c r="F451" s="1">
        <v>1.994319</v>
      </c>
      <c r="G451" s="1">
        <v>5.3467890000000002</v>
      </c>
      <c r="H451" s="1">
        <v>1.538734</v>
      </c>
      <c r="I451" s="1">
        <v>0.76161100000000004</v>
      </c>
      <c r="J451" s="1">
        <v>0</v>
      </c>
    </row>
    <row r="452" spans="2:10" x14ac:dyDescent="0.25">
      <c r="B452" s="1">
        <v>38880</v>
      </c>
      <c r="C452" s="1">
        <v>0.52357799999999999</v>
      </c>
      <c r="D452" s="1">
        <v>2.7990279999999998</v>
      </c>
      <c r="E452" s="1">
        <v>0.80494600000000005</v>
      </c>
      <c r="F452" s="1">
        <v>1.9940819999999999</v>
      </c>
      <c r="G452" s="1">
        <v>5.3449759999999999</v>
      </c>
      <c r="H452" s="1">
        <v>1.5371109999999999</v>
      </c>
      <c r="I452" s="1">
        <v>0.76157300000000006</v>
      </c>
      <c r="J452" s="1">
        <v>0</v>
      </c>
    </row>
    <row r="453" spans="2:10" x14ac:dyDescent="0.25">
      <c r="B453" s="1">
        <v>38966.400000000001</v>
      </c>
      <c r="C453" s="1">
        <v>0.52357699999999996</v>
      </c>
      <c r="D453" s="1">
        <v>2.7976939999999999</v>
      </c>
      <c r="E453" s="1">
        <v>0.80390300000000003</v>
      </c>
      <c r="F453" s="1">
        <v>1.9937910000000001</v>
      </c>
      <c r="G453" s="1">
        <v>5.3420310000000004</v>
      </c>
      <c r="H453" s="1">
        <v>1.5350060000000001</v>
      </c>
      <c r="I453" s="1">
        <v>0.761405</v>
      </c>
      <c r="J453" s="1">
        <v>0</v>
      </c>
    </row>
    <row r="454" spans="2:10" x14ac:dyDescent="0.25">
      <c r="B454" s="1">
        <v>39052.800000000003</v>
      </c>
      <c r="C454" s="1">
        <v>0.52373800000000004</v>
      </c>
      <c r="D454" s="1">
        <v>2.7962639999999999</v>
      </c>
      <c r="E454" s="1">
        <v>0.80258099999999999</v>
      </c>
      <c r="F454" s="1">
        <v>1.993684</v>
      </c>
      <c r="G454" s="1">
        <v>5.33657</v>
      </c>
      <c r="H454" s="1">
        <v>1.5316959999999999</v>
      </c>
      <c r="I454" s="1">
        <v>0.76097499999999996</v>
      </c>
      <c r="J454" s="1">
        <v>0</v>
      </c>
    </row>
    <row r="455" spans="2:10" x14ac:dyDescent="0.25">
      <c r="B455" s="1">
        <v>39139.199999999997</v>
      </c>
      <c r="C455" s="1">
        <v>0.52355700000000005</v>
      </c>
      <c r="D455" s="1">
        <v>2.7978999999999998</v>
      </c>
      <c r="E455" s="1">
        <v>0.80389900000000003</v>
      </c>
      <c r="F455" s="1">
        <v>1.9940009999999999</v>
      </c>
      <c r="G455" s="1">
        <v>5.342123</v>
      </c>
      <c r="H455" s="1">
        <v>1.53491</v>
      </c>
      <c r="I455" s="1">
        <v>0.76144299999999998</v>
      </c>
      <c r="J455" s="1">
        <v>0</v>
      </c>
    </row>
    <row r="456" spans="2:10" x14ac:dyDescent="0.25">
      <c r="B456" s="1">
        <v>39225.599999999999</v>
      </c>
      <c r="C456" s="1">
        <v>0.52351700000000001</v>
      </c>
      <c r="D456" s="1">
        <v>2.796894</v>
      </c>
      <c r="E456" s="1">
        <v>0.80321299999999995</v>
      </c>
      <c r="F456" s="1">
        <v>1.993681</v>
      </c>
      <c r="G456" s="1">
        <v>5.3399219999999996</v>
      </c>
      <c r="H456" s="1">
        <v>1.53352</v>
      </c>
      <c r="I456" s="1">
        <v>0.76127999999999996</v>
      </c>
      <c r="J456" s="1">
        <v>0</v>
      </c>
    </row>
    <row r="457" spans="2:10" x14ac:dyDescent="0.25">
      <c r="B457" s="1">
        <v>39312</v>
      </c>
      <c r="C457" s="1">
        <v>0.52347299999999997</v>
      </c>
      <c r="D457" s="1">
        <v>2.7980719999999999</v>
      </c>
      <c r="E457" s="1">
        <v>0.80389999999999995</v>
      </c>
      <c r="F457" s="1">
        <v>1.9941720000000001</v>
      </c>
      <c r="G457" s="1">
        <v>5.342892</v>
      </c>
      <c r="H457" s="1">
        <v>1.53504</v>
      </c>
      <c r="I457" s="1">
        <v>0.76156999999999997</v>
      </c>
      <c r="J457" s="1">
        <v>0</v>
      </c>
    </row>
    <row r="458" spans="2:10" x14ac:dyDescent="0.25">
      <c r="B458" s="1">
        <v>39398.400000000001</v>
      </c>
      <c r="C458" s="1">
        <v>0.52360499999999999</v>
      </c>
      <c r="D458" s="1">
        <v>2.7975129999999999</v>
      </c>
      <c r="E458" s="1">
        <v>0.80327099999999996</v>
      </c>
      <c r="F458" s="1">
        <v>1.9942420000000001</v>
      </c>
      <c r="G458" s="1">
        <v>5.3408220000000002</v>
      </c>
      <c r="H458" s="1">
        <v>1.5335510000000001</v>
      </c>
      <c r="I458" s="1">
        <v>0.76145399999999996</v>
      </c>
      <c r="J458" s="1">
        <v>0</v>
      </c>
    </row>
    <row r="459" spans="2:10" x14ac:dyDescent="0.25">
      <c r="B459" s="1">
        <v>39484.800000000003</v>
      </c>
      <c r="C459" s="1">
        <v>0.52363400000000004</v>
      </c>
      <c r="D459" s="1">
        <v>2.7975129999999999</v>
      </c>
      <c r="E459" s="1">
        <v>0.80284299999999997</v>
      </c>
      <c r="F459" s="1">
        <v>1.9946699999999999</v>
      </c>
      <c r="G459" s="1">
        <v>5.3411359999999997</v>
      </c>
      <c r="H459" s="1">
        <v>1.532823</v>
      </c>
      <c r="I459" s="1">
        <v>0.76166299999999998</v>
      </c>
      <c r="J459" s="1">
        <v>0</v>
      </c>
    </row>
    <row r="460" spans="2:10" x14ac:dyDescent="0.25">
      <c r="B460" s="1">
        <v>39571.199999999997</v>
      </c>
      <c r="C460" s="1">
        <v>0.52358300000000002</v>
      </c>
      <c r="D460" s="1">
        <v>2.799865</v>
      </c>
      <c r="E460" s="1">
        <v>0.80478000000000005</v>
      </c>
      <c r="F460" s="1">
        <v>1.995085</v>
      </c>
      <c r="G460" s="1">
        <v>5.3446850000000001</v>
      </c>
      <c r="H460" s="1">
        <v>1.536251</v>
      </c>
      <c r="I460" s="1">
        <v>0.761687</v>
      </c>
      <c r="J460" s="1">
        <v>0</v>
      </c>
    </row>
    <row r="461" spans="2:10" x14ac:dyDescent="0.25">
      <c r="B461" s="1">
        <v>39657.599999999999</v>
      </c>
      <c r="C461" s="1">
        <v>0.52366699999999999</v>
      </c>
      <c r="D461" s="1">
        <v>2.7990279999999998</v>
      </c>
      <c r="E461" s="1">
        <v>0.80424399999999996</v>
      </c>
      <c r="F461" s="1">
        <v>1.9947839999999999</v>
      </c>
      <c r="G461" s="1">
        <v>5.3437340000000004</v>
      </c>
      <c r="H461" s="1">
        <v>1.5354129999999999</v>
      </c>
      <c r="I461" s="1">
        <v>0.76166400000000001</v>
      </c>
      <c r="J461" s="1">
        <v>0</v>
      </c>
    </row>
    <row r="462" spans="2:10" x14ac:dyDescent="0.25">
      <c r="B462" s="1">
        <v>39744</v>
      </c>
      <c r="C462" s="1">
        <v>0.523648</v>
      </c>
      <c r="D462" s="1">
        <v>2.7976260000000002</v>
      </c>
      <c r="E462" s="1">
        <v>0.80309399999999997</v>
      </c>
      <c r="F462" s="1">
        <v>1.994532</v>
      </c>
      <c r="G462" s="1">
        <v>5.3394890000000004</v>
      </c>
      <c r="H462" s="1">
        <v>1.532769</v>
      </c>
      <c r="I462" s="1">
        <v>0.76134400000000002</v>
      </c>
      <c r="J462" s="1">
        <v>0</v>
      </c>
    </row>
    <row r="463" spans="2:10" x14ac:dyDescent="0.25">
      <c r="B463" s="1">
        <v>39830.400000000001</v>
      </c>
      <c r="C463" s="1">
        <v>0.523756</v>
      </c>
      <c r="D463" s="1">
        <v>2.7959589999999999</v>
      </c>
      <c r="E463" s="1">
        <v>0.80166700000000002</v>
      </c>
      <c r="F463" s="1">
        <v>1.994292</v>
      </c>
      <c r="G463" s="1">
        <v>5.3366350000000002</v>
      </c>
      <c r="H463" s="1">
        <v>1.530138</v>
      </c>
      <c r="I463" s="1">
        <v>0.76129899999999995</v>
      </c>
      <c r="J463" s="1">
        <v>0</v>
      </c>
    </row>
    <row r="464" spans="2:10" x14ac:dyDescent="0.25">
      <c r="B464" s="1">
        <v>39916.800000000003</v>
      </c>
      <c r="C464" s="1">
        <v>0.52380300000000002</v>
      </c>
      <c r="D464" s="1">
        <v>2.795941</v>
      </c>
      <c r="E464" s="1">
        <v>0.80140699999999998</v>
      </c>
      <c r="F464" s="1">
        <v>1.9945329999999999</v>
      </c>
      <c r="G464" s="1">
        <v>5.336246</v>
      </c>
      <c r="H464" s="1">
        <v>1.529541</v>
      </c>
      <c r="I464" s="1">
        <v>0.76134100000000005</v>
      </c>
      <c r="J464" s="1">
        <v>0</v>
      </c>
    </row>
    <row r="465" spans="2:10" x14ac:dyDescent="0.25">
      <c r="B465" s="1">
        <v>40003.199999999997</v>
      </c>
      <c r="C465" s="1">
        <v>0.52379600000000004</v>
      </c>
      <c r="D465" s="1">
        <v>2.7946650000000002</v>
      </c>
      <c r="E465" s="1">
        <v>0.80046300000000004</v>
      </c>
      <c r="F465" s="1">
        <v>1.994202</v>
      </c>
      <c r="G465" s="1">
        <v>5.3344079999999998</v>
      </c>
      <c r="H465" s="1">
        <v>1.527909</v>
      </c>
      <c r="I465" s="1">
        <v>0.76129999999999998</v>
      </c>
      <c r="J465" s="1">
        <v>0</v>
      </c>
    </row>
    <row r="466" spans="2:10" x14ac:dyDescent="0.25">
      <c r="B466" s="1">
        <v>40089.599999999999</v>
      </c>
      <c r="C466" s="1">
        <v>0.523837</v>
      </c>
      <c r="D466" s="1">
        <v>2.7932709999999998</v>
      </c>
      <c r="E466" s="1">
        <v>0.799207</v>
      </c>
      <c r="F466" s="1">
        <v>1.9940640000000001</v>
      </c>
      <c r="G466" s="1">
        <v>5.3302750000000003</v>
      </c>
      <c r="H466" s="1">
        <v>1.525091</v>
      </c>
      <c r="I466" s="1">
        <v>0.76103699999999996</v>
      </c>
      <c r="J466" s="1">
        <v>0</v>
      </c>
    </row>
    <row r="467" spans="2:10" x14ac:dyDescent="0.25">
      <c r="B467" s="1">
        <v>40176</v>
      </c>
      <c r="C467" s="1">
        <v>0.52394399999999997</v>
      </c>
      <c r="D467" s="1">
        <v>2.7942490000000002</v>
      </c>
      <c r="E467" s="1">
        <v>0.79952100000000004</v>
      </c>
      <c r="F467" s="1">
        <v>1.9947269999999999</v>
      </c>
      <c r="G467" s="1">
        <v>5.3312670000000004</v>
      </c>
      <c r="H467" s="1">
        <v>1.525441</v>
      </c>
      <c r="I467" s="1">
        <v>0.76116499999999998</v>
      </c>
      <c r="J467" s="1">
        <v>0</v>
      </c>
    </row>
    <row r="468" spans="2:10" x14ac:dyDescent="0.25">
      <c r="B468" s="1">
        <v>40262.400000000001</v>
      </c>
      <c r="C468" s="1">
        <v>0.52406699999999995</v>
      </c>
      <c r="D468" s="1">
        <v>2.7938170000000002</v>
      </c>
      <c r="E468" s="1">
        <v>0.79900400000000005</v>
      </c>
      <c r="F468" s="1">
        <v>1.9948129999999999</v>
      </c>
      <c r="G468" s="1">
        <v>5.3293369999999998</v>
      </c>
      <c r="H468" s="1">
        <v>1.524138</v>
      </c>
      <c r="I468" s="1">
        <v>0.76104000000000005</v>
      </c>
      <c r="J468" s="1">
        <v>0</v>
      </c>
    </row>
    <row r="469" spans="2:10" x14ac:dyDescent="0.25">
      <c r="B469" s="1">
        <v>40348.800000000003</v>
      </c>
      <c r="C469" s="1">
        <v>0.52409700000000004</v>
      </c>
      <c r="D469" s="1">
        <v>2.7949440000000001</v>
      </c>
      <c r="E469" s="1">
        <v>0.79995000000000005</v>
      </c>
      <c r="F469" s="1">
        <v>1.9949939999999999</v>
      </c>
      <c r="G469" s="1">
        <v>5.3298920000000001</v>
      </c>
      <c r="H469" s="1">
        <v>1.5254859999999999</v>
      </c>
      <c r="I469" s="1">
        <v>0.76088100000000003</v>
      </c>
      <c r="J469" s="1">
        <v>0</v>
      </c>
    </row>
    <row r="470" spans="2:10" x14ac:dyDescent="0.25">
      <c r="B470" s="1">
        <v>40435.199999999997</v>
      </c>
      <c r="C470" s="1">
        <v>0.524034</v>
      </c>
      <c r="D470" s="1">
        <v>2.7948240000000002</v>
      </c>
      <c r="E470" s="1">
        <v>0.800118</v>
      </c>
      <c r="F470" s="1">
        <v>1.9947060000000001</v>
      </c>
      <c r="G470" s="1">
        <v>5.3314750000000002</v>
      </c>
      <c r="H470" s="1">
        <v>1.5263249999999999</v>
      </c>
      <c r="I470" s="1">
        <v>0.76102999999999998</v>
      </c>
      <c r="J470" s="1">
        <v>0</v>
      </c>
    </row>
    <row r="471" spans="2:10" x14ac:dyDescent="0.25">
      <c r="B471" s="1">
        <v>40521.599999999999</v>
      </c>
      <c r="C471" s="1">
        <v>0.52399300000000004</v>
      </c>
      <c r="D471" s="1">
        <v>2.793927</v>
      </c>
      <c r="E471" s="1">
        <v>0.79927499999999996</v>
      </c>
      <c r="F471" s="1">
        <v>1.994651</v>
      </c>
      <c r="G471" s="1">
        <v>5.3307190000000002</v>
      </c>
      <c r="H471" s="1">
        <v>1.524991</v>
      </c>
      <c r="I471" s="1">
        <v>0.76114599999999999</v>
      </c>
      <c r="J471" s="1">
        <v>0</v>
      </c>
    </row>
    <row r="472" spans="2:10" x14ac:dyDescent="0.25">
      <c r="B472" s="1">
        <v>40608</v>
      </c>
      <c r="C472" s="1">
        <v>0.52402700000000002</v>
      </c>
      <c r="D472" s="1">
        <v>2.7924769999999999</v>
      </c>
      <c r="E472" s="1">
        <v>0.79820100000000005</v>
      </c>
      <c r="F472" s="1">
        <v>1.994275</v>
      </c>
      <c r="G472" s="1">
        <v>5.3270790000000003</v>
      </c>
      <c r="H472" s="1">
        <v>1.5226919999999999</v>
      </c>
      <c r="I472" s="1">
        <v>0.76087700000000003</v>
      </c>
      <c r="J472" s="1">
        <v>0</v>
      </c>
    </row>
    <row r="473" spans="2:10" x14ac:dyDescent="0.25">
      <c r="B473" s="1">
        <v>40694.400000000001</v>
      </c>
      <c r="C473" s="1">
        <v>0.52408100000000002</v>
      </c>
      <c r="D473" s="1">
        <v>2.7922720000000001</v>
      </c>
      <c r="E473" s="1">
        <v>0.79830400000000001</v>
      </c>
      <c r="F473" s="1">
        <v>1.993968</v>
      </c>
      <c r="G473" s="1">
        <v>5.325895</v>
      </c>
      <c r="H473" s="1">
        <v>1.522661</v>
      </c>
      <c r="I473" s="1">
        <v>0.76064699999999996</v>
      </c>
      <c r="J473" s="1">
        <v>0</v>
      </c>
    </row>
    <row r="474" spans="2:10" x14ac:dyDescent="0.25">
      <c r="B474" s="1">
        <v>40780.800000000003</v>
      </c>
      <c r="C474" s="1">
        <v>0.52397400000000005</v>
      </c>
      <c r="D474" s="1">
        <v>2.792646</v>
      </c>
      <c r="E474" s="1">
        <v>0.79837800000000003</v>
      </c>
      <c r="F474" s="1">
        <v>1.9942690000000001</v>
      </c>
      <c r="G474" s="1">
        <v>5.3282930000000004</v>
      </c>
      <c r="H474" s="1">
        <v>1.5232829999999999</v>
      </c>
      <c r="I474" s="1">
        <v>0.76100199999999996</v>
      </c>
      <c r="J474" s="1">
        <v>0</v>
      </c>
    </row>
    <row r="475" spans="2:10" x14ac:dyDescent="0.25">
      <c r="B475" s="1">
        <v>40867.199999999997</v>
      </c>
      <c r="C475" s="1">
        <v>0.52394300000000005</v>
      </c>
      <c r="D475" s="1">
        <v>2.7931080000000001</v>
      </c>
      <c r="E475" s="1">
        <v>0.79865699999999995</v>
      </c>
      <c r="F475" s="1">
        <v>1.994451</v>
      </c>
      <c r="G475" s="1">
        <v>5.330044</v>
      </c>
      <c r="H475" s="1">
        <v>1.524065</v>
      </c>
      <c r="I475" s="1">
        <v>0.76119599999999998</v>
      </c>
      <c r="J475" s="1">
        <v>0</v>
      </c>
    </row>
    <row r="476" spans="2:10" x14ac:dyDescent="0.25">
      <c r="B476" s="1">
        <v>40953.599999999999</v>
      </c>
      <c r="C476" s="1">
        <v>0.52403599999999995</v>
      </c>
      <c r="D476" s="1">
        <v>2.7941099999999999</v>
      </c>
      <c r="E476" s="1">
        <v>0.79930400000000001</v>
      </c>
      <c r="F476" s="1">
        <v>1.994807</v>
      </c>
      <c r="G476" s="1">
        <v>5.3304179999999999</v>
      </c>
      <c r="H476" s="1">
        <v>1.524859</v>
      </c>
      <c r="I476" s="1">
        <v>0.76111200000000001</v>
      </c>
      <c r="J476" s="1">
        <v>0</v>
      </c>
    </row>
    <row r="477" spans="2:10" x14ac:dyDescent="0.25">
      <c r="B477" s="1">
        <v>41040</v>
      </c>
      <c r="C477" s="1">
        <v>0.52400899999999995</v>
      </c>
      <c r="D477" s="1">
        <v>2.7997329999999998</v>
      </c>
      <c r="E477" s="1">
        <v>0.80447100000000005</v>
      </c>
      <c r="F477" s="1">
        <v>1.9952620000000001</v>
      </c>
      <c r="G477" s="1">
        <v>5.341685</v>
      </c>
      <c r="H477" s="1">
        <v>1.534872</v>
      </c>
      <c r="I477" s="1">
        <v>0.76136300000000001</v>
      </c>
      <c r="J477" s="1">
        <v>0</v>
      </c>
    </row>
    <row r="478" spans="2:10" x14ac:dyDescent="0.25">
      <c r="B478" s="1">
        <v>41126.400000000001</v>
      </c>
      <c r="C478" s="1">
        <v>0.52400400000000003</v>
      </c>
      <c r="D478" s="1">
        <v>2.79827</v>
      </c>
      <c r="E478" s="1">
        <v>0.80329700000000004</v>
      </c>
      <c r="F478" s="1">
        <v>1.994974</v>
      </c>
      <c r="G478" s="1">
        <v>5.3377759999999999</v>
      </c>
      <c r="H478" s="1">
        <v>1.5323100000000001</v>
      </c>
      <c r="I478" s="1">
        <v>0.76109300000000002</v>
      </c>
      <c r="J478" s="1">
        <v>0</v>
      </c>
    </row>
    <row r="479" spans="2:10" x14ac:dyDescent="0.25">
      <c r="B479" s="1">
        <v>41212.800000000003</v>
      </c>
      <c r="C479" s="1">
        <v>0.52403200000000005</v>
      </c>
      <c r="D479" s="1">
        <v>2.797698</v>
      </c>
      <c r="E479" s="1">
        <v>0.80247900000000005</v>
      </c>
      <c r="F479" s="1">
        <v>1.9952190000000001</v>
      </c>
      <c r="G479" s="1">
        <v>5.3373920000000004</v>
      </c>
      <c r="H479" s="1">
        <v>1.530953</v>
      </c>
      <c r="I479" s="1">
        <v>0.76128799999999996</v>
      </c>
      <c r="J479" s="1">
        <v>0</v>
      </c>
    </row>
    <row r="480" spans="2:10" x14ac:dyDescent="0.25">
      <c r="B480" s="1">
        <v>41299.199999999997</v>
      </c>
      <c r="C480" s="1">
        <v>0.524038</v>
      </c>
      <c r="D480" s="1">
        <v>2.7969460000000002</v>
      </c>
      <c r="E480" s="1">
        <v>0.80145299999999997</v>
      </c>
      <c r="F480" s="1">
        <v>1.995493</v>
      </c>
      <c r="G480" s="1">
        <v>5.3357359999999998</v>
      </c>
      <c r="H480" s="1">
        <v>1.528932</v>
      </c>
      <c r="I480" s="1">
        <v>0.76136099999999995</v>
      </c>
      <c r="J480" s="1">
        <v>0</v>
      </c>
    </row>
    <row r="481" spans="2:10" x14ac:dyDescent="0.25">
      <c r="B481" s="1">
        <v>41385.599999999999</v>
      </c>
      <c r="C481" s="1">
        <v>0.52411799999999997</v>
      </c>
      <c r="D481" s="1">
        <v>2.7953420000000002</v>
      </c>
      <c r="E481" s="1">
        <v>0.80053099999999999</v>
      </c>
      <c r="F481" s="1">
        <v>1.99481</v>
      </c>
      <c r="G481" s="1">
        <v>5.3309470000000001</v>
      </c>
      <c r="H481" s="1">
        <v>1.5266789999999999</v>
      </c>
      <c r="I481" s="1">
        <v>0.76085400000000003</v>
      </c>
      <c r="J481" s="1">
        <v>0</v>
      </c>
    </row>
    <row r="482" spans="2:10" x14ac:dyDescent="0.25">
      <c r="B482" s="1">
        <v>41472</v>
      </c>
      <c r="C482" s="1">
        <v>0.52408399999999999</v>
      </c>
      <c r="D482" s="1">
        <v>2.797482</v>
      </c>
      <c r="E482" s="1">
        <v>0.80187600000000003</v>
      </c>
      <c r="F482" s="1">
        <v>1.995606</v>
      </c>
      <c r="G482" s="1">
        <v>5.3364690000000001</v>
      </c>
      <c r="H482" s="1">
        <v>1.5296559999999999</v>
      </c>
      <c r="I482" s="1">
        <v>0.76136199999999998</v>
      </c>
      <c r="J482" s="1">
        <v>0</v>
      </c>
    </row>
    <row r="483" spans="2:10" x14ac:dyDescent="0.25">
      <c r="B483" s="1">
        <v>41558.400000000001</v>
      </c>
      <c r="C483" s="1">
        <v>0.52398800000000001</v>
      </c>
      <c r="D483" s="1">
        <v>2.8033779999999999</v>
      </c>
      <c r="E483" s="1">
        <v>0.80767599999999995</v>
      </c>
      <c r="F483" s="1">
        <v>1.9957020000000001</v>
      </c>
      <c r="G483" s="1">
        <v>5.3486859999999998</v>
      </c>
      <c r="H483" s="1">
        <v>1.5409999999999999</v>
      </c>
      <c r="I483" s="1">
        <v>0.76153700000000002</v>
      </c>
      <c r="J483" s="1">
        <v>0</v>
      </c>
    </row>
    <row r="484" spans="2:10" x14ac:dyDescent="0.25">
      <c r="B484" s="1">
        <v>41644.800000000003</v>
      </c>
      <c r="C484" s="1">
        <v>0.52393800000000001</v>
      </c>
      <c r="D484" s="1">
        <v>2.8038259999999999</v>
      </c>
      <c r="E484" s="1">
        <v>0.80799100000000001</v>
      </c>
      <c r="F484" s="1">
        <v>1.995835</v>
      </c>
      <c r="G484" s="1">
        <v>5.3490359999999999</v>
      </c>
      <c r="H484" s="1">
        <v>1.5414559999999999</v>
      </c>
      <c r="I484" s="1">
        <v>0.76151599999999997</v>
      </c>
      <c r="J484" s="1">
        <v>0</v>
      </c>
    </row>
    <row r="485" spans="2:10" x14ac:dyDescent="0.25">
      <c r="B485" s="1">
        <v>41731.199999999997</v>
      </c>
      <c r="C485" s="1">
        <v>0.52401500000000001</v>
      </c>
      <c r="D485" s="1">
        <v>2.8036500000000002</v>
      </c>
      <c r="E485" s="1">
        <v>0.80779400000000001</v>
      </c>
      <c r="F485" s="1">
        <v>1.9958560000000001</v>
      </c>
      <c r="G485" s="1">
        <v>5.3479049999999999</v>
      </c>
      <c r="H485" s="1">
        <v>1.540851</v>
      </c>
      <c r="I485" s="1">
        <v>0.76141099999999995</v>
      </c>
      <c r="J485" s="1">
        <v>0</v>
      </c>
    </row>
    <row r="486" spans="2:10" x14ac:dyDescent="0.25">
      <c r="B486" s="1">
        <v>41817.599999999999</v>
      </c>
      <c r="C486" s="1">
        <v>0.52398100000000003</v>
      </c>
      <c r="D486" s="1">
        <v>2.8027690000000001</v>
      </c>
      <c r="E486" s="1">
        <v>0.80697200000000002</v>
      </c>
      <c r="F486" s="1">
        <v>1.9957959999999999</v>
      </c>
      <c r="G486" s="1">
        <v>5.3471089999999997</v>
      </c>
      <c r="H486" s="1">
        <v>1.5395380000000001</v>
      </c>
      <c r="I486" s="1">
        <v>0.76151400000000002</v>
      </c>
      <c r="J486" s="1">
        <v>0</v>
      </c>
    </row>
    <row r="487" spans="2:10" x14ac:dyDescent="0.25">
      <c r="B487" s="1">
        <v>41904</v>
      </c>
      <c r="C487" s="1">
        <v>0.52414099999999997</v>
      </c>
      <c r="D487" s="1">
        <v>2.801971</v>
      </c>
      <c r="E487" s="1">
        <v>0.80612600000000001</v>
      </c>
      <c r="F487" s="1">
        <v>1.9958450000000001</v>
      </c>
      <c r="G487" s="1">
        <v>5.3447680000000002</v>
      </c>
      <c r="H487" s="1">
        <v>1.537687</v>
      </c>
      <c r="I487" s="1">
        <v>0.76141599999999998</v>
      </c>
      <c r="J487" s="1">
        <v>0</v>
      </c>
    </row>
    <row r="488" spans="2:10" x14ac:dyDescent="0.25">
      <c r="B488" s="1">
        <v>41990.400000000001</v>
      </c>
      <c r="C488" s="1">
        <v>0.52427000000000001</v>
      </c>
      <c r="D488" s="1">
        <v>2.8009499999999998</v>
      </c>
      <c r="E488" s="1">
        <v>0.80507300000000004</v>
      </c>
      <c r="F488" s="1">
        <v>1.995878</v>
      </c>
      <c r="G488" s="1">
        <v>5.3417120000000002</v>
      </c>
      <c r="H488" s="1">
        <v>1.5353600000000001</v>
      </c>
      <c r="I488" s="1">
        <v>0.76127100000000003</v>
      </c>
      <c r="J488" s="1">
        <v>0</v>
      </c>
    </row>
    <row r="489" spans="2:10" x14ac:dyDescent="0.25">
      <c r="B489" s="1">
        <v>42076.800000000003</v>
      </c>
      <c r="C489" s="1">
        <v>0.52422800000000003</v>
      </c>
      <c r="D489" s="1">
        <v>2.800271</v>
      </c>
      <c r="E489" s="1">
        <v>0.80435100000000004</v>
      </c>
      <c r="F489" s="1">
        <v>1.9959199999999999</v>
      </c>
      <c r="G489" s="1">
        <v>5.339772</v>
      </c>
      <c r="H489" s="1">
        <v>1.533798</v>
      </c>
      <c r="I489" s="1">
        <v>0.76119499999999995</v>
      </c>
      <c r="J489" s="1">
        <v>0</v>
      </c>
    </row>
    <row r="490" spans="2:10" x14ac:dyDescent="0.25">
      <c r="B490" s="1">
        <v>42163.199999999997</v>
      </c>
      <c r="C490" s="1">
        <v>0.52410100000000004</v>
      </c>
      <c r="D490" s="1">
        <v>2.8028909999999998</v>
      </c>
      <c r="E490" s="1">
        <v>0.80654599999999999</v>
      </c>
      <c r="F490" s="1">
        <v>1.996345</v>
      </c>
      <c r="G490" s="1">
        <v>5.345224</v>
      </c>
      <c r="H490" s="1">
        <v>1.5381149999999999</v>
      </c>
      <c r="I490" s="1">
        <v>0.76142200000000004</v>
      </c>
      <c r="J490" s="1">
        <v>0</v>
      </c>
    </row>
    <row r="491" spans="2:10" x14ac:dyDescent="0.25">
      <c r="B491" s="1">
        <v>42249.599999999999</v>
      </c>
      <c r="C491" s="1">
        <v>0.524119</v>
      </c>
      <c r="D491" s="1">
        <v>2.803372</v>
      </c>
      <c r="E491" s="1">
        <v>0.80730999999999997</v>
      </c>
      <c r="F491" s="1">
        <v>1.996062</v>
      </c>
      <c r="G491" s="1">
        <v>5.3472540000000004</v>
      </c>
      <c r="H491" s="1">
        <v>1.539893</v>
      </c>
      <c r="I491" s="1">
        <v>0.76147200000000004</v>
      </c>
      <c r="J491" s="1">
        <v>0</v>
      </c>
    </row>
    <row r="492" spans="2:10" x14ac:dyDescent="0.25">
      <c r="B492" s="1">
        <v>42336</v>
      </c>
      <c r="C492" s="1">
        <v>0.52412400000000003</v>
      </c>
      <c r="D492" s="1">
        <v>2.8022399999999998</v>
      </c>
      <c r="E492" s="1">
        <v>0.80627400000000005</v>
      </c>
      <c r="F492" s="1">
        <v>1.9959659999999999</v>
      </c>
      <c r="G492" s="1">
        <v>5.3447050000000003</v>
      </c>
      <c r="H492" s="1">
        <v>1.5378050000000001</v>
      </c>
      <c r="I492" s="1">
        <v>0.76137999999999995</v>
      </c>
      <c r="J492" s="1">
        <v>0</v>
      </c>
    </row>
    <row r="493" spans="2:10" x14ac:dyDescent="0.25">
      <c r="B493" s="1">
        <v>42422.400000000001</v>
      </c>
      <c r="C493" s="1">
        <v>0.52417100000000005</v>
      </c>
      <c r="D493" s="1">
        <v>2.8006190000000002</v>
      </c>
      <c r="E493" s="1">
        <v>0.80510700000000002</v>
      </c>
      <c r="F493" s="1">
        <v>1.995512</v>
      </c>
      <c r="G493" s="1">
        <v>5.3416550000000003</v>
      </c>
      <c r="H493" s="1">
        <v>1.53559</v>
      </c>
      <c r="I493" s="1">
        <v>0.76121300000000003</v>
      </c>
      <c r="J493" s="1">
        <v>0</v>
      </c>
    </row>
    <row r="494" spans="2:10" x14ac:dyDescent="0.25">
      <c r="B494" s="1">
        <v>42508.800000000003</v>
      </c>
      <c r="C494" s="1">
        <v>0.52415699999999998</v>
      </c>
      <c r="D494" s="1">
        <v>2.7990029999999999</v>
      </c>
      <c r="E494" s="1">
        <v>0.804114</v>
      </c>
      <c r="F494" s="1">
        <v>1.9948889999999999</v>
      </c>
      <c r="G494" s="1">
        <v>5.3383370000000001</v>
      </c>
      <c r="H494" s="1">
        <v>1.533628</v>
      </c>
      <c r="I494" s="1">
        <v>0.76094200000000001</v>
      </c>
      <c r="J494" s="1">
        <v>0</v>
      </c>
    </row>
    <row r="495" spans="2:10" x14ac:dyDescent="0.25">
      <c r="B495" s="1">
        <v>42595.199999999997</v>
      </c>
      <c r="C495" s="1">
        <v>0.52430100000000002</v>
      </c>
      <c r="D495" s="1">
        <v>2.7990889999999999</v>
      </c>
      <c r="E495" s="1">
        <v>0.80413100000000004</v>
      </c>
      <c r="F495" s="1">
        <v>1.9949570000000001</v>
      </c>
      <c r="G495" s="1">
        <v>5.3372840000000004</v>
      </c>
      <c r="H495" s="1">
        <v>1.5333129999999999</v>
      </c>
      <c r="I495" s="1">
        <v>0.76079399999999997</v>
      </c>
      <c r="J495" s="1">
        <v>0</v>
      </c>
    </row>
    <row r="496" spans="2:10" x14ac:dyDescent="0.25">
      <c r="B496" s="1">
        <v>42681.599999999999</v>
      </c>
      <c r="C496" s="1">
        <v>0.52425600000000006</v>
      </c>
      <c r="D496" s="1">
        <v>2.7974619999999999</v>
      </c>
      <c r="E496" s="1">
        <v>0.803172</v>
      </c>
      <c r="F496" s="1">
        <v>1.9942899999999999</v>
      </c>
      <c r="G496" s="1">
        <v>5.3348409999999999</v>
      </c>
      <c r="H496" s="1">
        <v>1.5316719999999999</v>
      </c>
      <c r="I496" s="1">
        <v>0.76063400000000003</v>
      </c>
      <c r="J496" s="1">
        <v>0</v>
      </c>
    </row>
    <row r="497" spans="2:10" x14ac:dyDescent="0.25">
      <c r="B497" s="1">
        <v>42768</v>
      </c>
      <c r="C497" s="1">
        <v>0.52418600000000004</v>
      </c>
      <c r="D497" s="1">
        <v>2.7980960000000001</v>
      </c>
      <c r="E497" s="1">
        <v>0.80346600000000001</v>
      </c>
      <c r="F497" s="1">
        <v>1.9946299999999999</v>
      </c>
      <c r="G497" s="1">
        <v>5.3361900000000002</v>
      </c>
      <c r="H497" s="1">
        <v>1.532273</v>
      </c>
      <c r="I497" s="1">
        <v>0.76078299999999999</v>
      </c>
      <c r="J497" s="1">
        <v>0</v>
      </c>
    </row>
    <row r="498" spans="2:10" x14ac:dyDescent="0.25">
      <c r="B498" s="1">
        <v>42854.400000000001</v>
      </c>
      <c r="C498" s="1">
        <v>0.5242</v>
      </c>
      <c r="D498" s="1">
        <v>2.800173</v>
      </c>
      <c r="E498" s="1">
        <v>0.80513000000000001</v>
      </c>
      <c r="F498" s="1">
        <v>1.995044</v>
      </c>
      <c r="G498" s="1">
        <v>5.3409050000000002</v>
      </c>
      <c r="H498" s="1">
        <v>1.5356620000000001</v>
      </c>
      <c r="I498" s="1">
        <v>0.76104899999999998</v>
      </c>
      <c r="J498" s="1">
        <v>0</v>
      </c>
    </row>
    <row r="499" spans="2:10" x14ac:dyDescent="0.25">
      <c r="B499" s="1">
        <v>42940.800000000003</v>
      </c>
      <c r="C499" s="1">
        <v>0.52414499999999997</v>
      </c>
      <c r="D499" s="1">
        <v>2.8011650000000001</v>
      </c>
      <c r="E499" s="1">
        <v>0.80572200000000005</v>
      </c>
      <c r="F499" s="1">
        <v>1.9954419999999999</v>
      </c>
      <c r="G499" s="1">
        <v>5.3427639999999998</v>
      </c>
      <c r="H499" s="1">
        <v>1.5367839999999999</v>
      </c>
      <c r="I499" s="1">
        <v>0.76119599999999998</v>
      </c>
      <c r="J499" s="1">
        <v>0</v>
      </c>
    </row>
    <row r="500" spans="2:10" x14ac:dyDescent="0.25">
      <c r="B500" s="1">
        <v>43027.199999999997</v>
      </c>
      <c r="C500" s="1">
        <v>0.52410100000000004</v>
      </c>
      <c r="D500" s="1">
        <v>2.8075830000000002</v>
      </c>
      <c r="E500" s="1">
        <v>0.81141300000000005</v>
      </c>
      <c r="F500" s="1">
        <v>1.99617</v>
      </c>
      <c r="G500" s="1">
        <v>5.3544679999999998</v>
      </c>
      <c r="H500" s="1">
        <v>1.5474829999999999</v>
      </c>
      <c r="I500" s="1">
        <v>0.76139699999999999</v>
      </c>
      <c r="J500" s="1">
        <v>0</v>
      </c>
    </row>
    <row r="501" spans="2:10" x14ac:dyDescent="0.25">
      <c r="B501" s="1">
        <v>43113.599999999999</v>
      </c>
      <c r="C501" s="1">
        <v>0.52422400000000002</v>
      </c>
      <c r="D501" s="1">
        <v>2.8072080000000001</v>
      </c>
      <c r="E501" s="1">
        <v>0.81086999999999998</v>
      </c>
      <c r="F501" s="1">
        <v>1.9963379999999999</v>
      </c>
      <c r="G501" s="1">
        <v>5.3536049999999999</v>
      </c>
      <c r="H501" s="1">
        <v>1.5464039999999999</v>
      </c>
      <c r="I501" s="1">
        <v>0.76144000000000001</v>
      </c>
      <c r="J501" s="1">
        <v>0</v>
      </c>
    </row>
    <row r="502" spans="2:10" x14ac:dyDescent="0.25">
      <c r="B502" s="1">
        <v>43200</v>
      </c>
      <c r="C502" s="1">
        <v>0.52421200000000001</v>
      </c>
      <c r="D502" s="1">
        <v>2.8061739999999999</v>
      </c>
      <c r="E502" s="1">
        <v>0.80989599999999995</v>
      </c>
      <c r="F502" s="1">
        <v>1.9962770000000001</v>
      </c>
      <c r="G502" s="1">
        <v>5.3516320000000004</v>
      </c>
      <c r="H502" s="1">
        <v>1.5445469999999999</v>
      </c>
      <c r="I502" s="1">
        <v>0.76141700000000001</v>
      </c>
      <c r="J502" s="1">
        <v>0</v>
      </c>
    </row>
    <row r="503" spans="2:10" x14ac:dyDescent="0.25">
      <c r="B503" s="1">
        <v>43286.400000000001</v>
      </c>
      <c r="C503" s="1">
        <v>0.52408600000000005</v>
      </c>
      <c r="D503" s="1">
        <v>2.809885</v>
      </c>
      <c r="E503" s="1">
        <v>0.81323999999999996</v>
      </c>
      <c r="F503" s="1">
        <v>1.996645</v>
      </c>
      <c r="G503" s="1">
        <v>5.3587959999999999</v>
      </c>
      <c r="H503" s="1">
        <v>1.550948</v>
      </c>
      <c r="I503" s="1">
        <v>0.76156999999999997</v>
      </c>
      <c r="J503" s="1">
        <v>0</v>
      </c>
    </row>
    <row r="504" spans="2:10" x14ac:dyDescent="0.25">
      <c r="B504" s="1">
        <v>43372.800000000003</v>
      </c>
      <c r="C504" s="1">
        <v>0.52418699999999996</v>
      </c>
      <c r="D504" s="1">
        <v>2.8100339999999999</v>
      </c>
      <c r="E504" s="1">
        <v>0.81332400000000005</v>
      </c>
      <c r="F504" s="1">
        <v>1.99671</v>
      </c>
      <c r="G504" s="1">
        <v>5.3582380000000001</v>
      </c>
      <c r="H504" s="1">
        <v>1.5508649999999999</v>
      </c>
      <c r="I504" s="1">
        <v>0.76147500000000001</v>
      </c>
      <c r="J504" s="1">
        <v>0</v>
      </c>
    </row>
    <row r="505" spans="2:10" x14ac:dyDescent="0.25">
      <c r="B505" s="1">
        <v>43459.199999999997</v>
      </c>
      <c r="C505" s="1">
        <v>0.52416399999999996</v>
      </c>
      <c r="D505" s="1">
        <v>2.8087119999999999</v>
      </c>
      <c r="E505" s="1">
        <v>0.81230599999999997</v>
      </c>
      <c r="F505" s="1">
        <v>1.9964059999999999</v>
      </c>
      <c r="G505" s="1">
        <v>5.357043</v>
      </c>
      <c r="H505" s="1">
        <v>1.5493079999999999</v>
      </c>
      <c r="I505" s="1">
        <v>0.76154699999999997</v>
      </c>
      <c r="J505" s="1">
        <v>0</v>
      </c>
    </row>
    <row r="506" spans="2:10" x14ac:dyDescent="0.25">
      <c r="B506" s="1">
        <v>43545.599999999999</v>
      </c>
      <c r="C506" s="1">
        <v>0.52399600000000002</v>
      </c>
      <c r="D506" s="1">
        <v>2.8138160000000001</v>
      </c>
      <c r="E506" s="1">
        <v>0.81694299999999997</v>
      </c>
      <c r="F506" s="1">
        <v>1.996874</v>
      </c>
      <c r="G506" s="1">
        <v>5.3688779999999996</v>
      </c>
      <c r="H506" s="1">
        <v>1.5587599999999999</v>
      </c>
      <c r="I506" s="1">
        <v>0.76202400000000003</v>
      </c>
      <c r="J506" s="1">
        <v>0</v>
      </c>
    </row>
    <row r="507" spans="2:10" x14ac:dyDescent="0.25">
      <c r="B507" s="1">
        <v>43632</v>
      </c>
      <c r="C507" s="1">
        <v>0.52393599999999996</v>
      </c>
      <c r="D507" s="1">
        <v>2.8149929999999999</v>
      </c>
      <c r="E507" s="1">
        <v>0.81792100000000001</v>
      </c>
      <c r="F507" s="1">
        <v>1.9970730000000001</v>
      </c>
      <c r="G507" s="1">
        <v>5.3717110000000003</v>
      </c>
      <c r="H507" s="1">
        <v>1.560797</v>
      </c>
      <c r="I507" s="1">
        <v>0.76218300000000005</v>
      </c>
      <c r="J507" s="1">
        <v>0</v>
      </c>
    </row>
    <row r="508" spans="2:10" x14ac:dyDescent="0.25">
      <c r="B508" s="1">
        <v>43718.400000000001</v>
      </c>
      <c r="C508" s="1">
        <v>0.52391200000000004</v>
      </c>
      <c r="D508" s="1">
        <v>2.8180939999999999</v>
      </c>
      <c r="E508" s="1">
        <v>0.82056799999999996</v>
      </c>
      <c r="F508" s="1">
        <v>1.9975259999999999</v>
      </c>
      <c r="G508" s="1">
        <v>5.3766949999999998</v>
      </c>
      <c r="H508" s="1">
        <v>1.565577</v>
      </c>
      <c r="I508" s="1">
        <v>0.76222400000000001</v>
      </c>
      <c r="J508" s="1">
        <v>0</v>
      </c>
    </row>
    <row r="509" spans="2:10" x14ac:dyDescent="0.25">
      <c r="B509" s="1">
        <v>43804.800000000003</v>
      </c>
      <c r="C509" s="1">
        <v>0.52396600000000004</v>
      </c>
      <c r="D509" s="1">
        <v>2.8177180000000002</v>
      </c>
      <c r="E509" s="1">
        <v>0.82020400000000004</v>
      </c>
      <c r="F509" s="1">
        <v>1.9975149999999999</v>
      </c>
      <c r="G509" s="1">
        <v>5.375356</v>
      </c>
      <c r="H509" s="1">
        <v>1.5647009999999999</v>
      </c>
      <c r="I509" s="1">
        <v>0.762131</v>
      </c>
      <c r="J509" s="1">
        <v>0</v>
      </c>
    </row>
    <row r="510" spans="2:10" x14ac:dyDescent="0.25">
      <c r="B510" s="1">
        <v>43891.199999999997</v>
      </c>
      <c r="C510" s="1">
        <v>0.52396399999999999</v>
      </c>
      <c r="D510" s="1">
        <v>2.8197380000000001</v>
      </c>
      <c r="E510" s="1">
        <v>0.82191800000000004</v>
      </c>
      <c r="F510" s="1">
        <v>1.9978199999999999</v>
      </c>
      <c r="G510" s="1">
        <v>5.3802279999999998</v>
      </c>
      <c r="H510" s="1">
        <v>1.5682689999999999</v>
      </c>
      <c r="I510" s="1">
        <v>0.76239199999999996</v>
      </c>
      <c r="J510" s="1">
        <v>0</v>
      </c>
    </row>
    <row r="511" spans="2:10" x14ac:dyDescent="0.25">
      <c r="B511" s="1">
        <v>43977.599999999999</v>
      </c>
      <c r="C511" s="1">
        <v>0.52386299999999997</v>
      </c>
      <c r="D511" s="1">
        <v>2.8191730000000002</v>
      </c>
      <c r="E511" s="1">
        <v>0.82164899999999996</v>
      </c>
      <c r="F511" s="1">
        <v>1.9975240000000001</v>
      </c>
      <c r="G511" s="1">
        <v>5.3800520000000001</v>
      </c>
      <c r="H511" s="1">
        <v>1.5680179999999999</v>
      </c>
      <c r="I511" s="1">
        <v>0.76240699999999995</v>
      </c>
      <c r="J511" s="1">
        <v>0</v>
      </c>
    </row>
    <row r="512" spans="2:10" x14ac:dyDescent="0.25">
      <c r="B512" s="1">
        <v>44064</v>
      </c>
      <c r="C512" s="1">
        <v>0.52385300000000001</v>
      </c>
      <c r="D512" s="1">
        <v>2.8211909999999998</v>
      </c>
      <c r="E512" s="1">
        <v>0.82350199999999996</v>
      </c>
      <c r="F512" s="1">
        <v>1.997689</v>
      </c>
      <c r="G512" s="1">
        <v>5.3841999999999999</v>
      </c>
      <c r="H512" s="1">
        <v>1.5716410000000001</v>
      </c>
      <c r="I512" s="1">
        <v>0.76251199999999997</v>
      </c>
      <c r="J512" s="1">
        <v>0</v>
      </c>
    </row>
    <row r="513" spans="2:10" x14ac:dyDescent="0.25">
      <c r="B513" s="1">
        <v>44150.400000000001</v>
      </c>
      <c r="C513" s="1">
        <v>0.52382799999999996</v>
      </c>
      <c r="D513" s="1">
        <v>2.8220420000000002</v>
      </c>
      <c r="E513" s="1">
        <v>0.82386899999999996</v>
      </c>
      <c r="F513" s="1">
        <v>1.998173</v>
      </c>
      <c r="G513" s="1">
        <v>5.3859890000000004</v>
      </c>
      <c r="H513" s="1">
        <v>1.572389</v>
      </c>
      <c r="I513" s="1">
        <v>0.76271999999999995</v>
      </c>
      <c r="J513" s="1">
        <v>0</v>
      </c>
    </row>
    <row r="514" spans="2:10" x14ac:dyDescent="0.25">
      <c r="B514" s="1">
        <v>44236.800000000003</v>
      </c>
      <c r="C514" s="1">
        <v>0.52386500000000003</v>
      </c>
      <c r="D514" s="1">
        <v>2.8223539999999998</v>
      </c>
      <c r="E514" s="1">
        <v>0.82410799999999995</v>
      </c>
      <c r="F514" s="1">
        <v>1.9982470000000001</v>
      </c>
      <c r="G514" s="1">
        <v>5.3862889999999997</v>
      </c>
      <c r="H514" s="1">
        <v>1.572759</v>
      </c>
      <c r="I514" s="1">
        <v>0.762706</v>
      </c>
      <c r="J514" s="1">
        <v>0</v>
      </c>
    </row>
    <row r="515" spans="2:10" x14ac:dyDescent="0.25">
      <c r="B515" s="1">
        <v>44323.199999999997</v>
      </c>
      <c r="C515" s="1">
        <v>0.52378199999999997</v>
      </c>
      <c r="D515" s="1">
        <v>2.8214329999999999</v>
      </c>
      <c r="E515" s="1">
        <v>0.82339499999999999</v>
      </c>
      <c r="F515" s="1">
        <v>1.9980370000000001</v>
      </c>
      <c r="G515" s="1">
        <v>5.3849359999999997</v>
      </c>
      <c r="H515" s="1">
        <v>1.571518</v>
      </c>
      <c r="I515" s="1">
        <v>0.76268400000000003</v>
      </c>
      <c r="J515" s="1">
        <v>0</v>
      </c>
    </row>
    <row r="516" spans="2:10" x14ac:dyDescent="0.25">
      <c r="B516" s="1">
        <v>44409.599999999999</v>
      </c>
      <c r="C516" s="1">
        <v>0.52375000000000005</v>
      </c>
      <c r="D516" s="1">
        <v>2.8214610000000002</v>
      </c>
      <c r="E516" s="1">
        <v>0.82347499999999996</v>
      </c>
      <c r="F516" s="1">
        <v>1.997986</v>
      </c>
      <c r="G516" s="1">
        <v>5.3862670000000001</v>
      </c>
      <c r="H516" s="1">
        <v>1.5720419999999999</v>
      </c>
      <c r="I516" s="1">
        <v>0.762845</v>
      </c>
      <c r="J516" s="1">
        <v>0</v>
      </c>
    </row>
    <row r="517" spans="2:10" x14ac:dyDescent="0.25">
      <c r="B517" s="1">
        <v>44496</v>
      </c>
      <c r="C517" s="1">
        <v>0.52372200000000002</v>
      </c>
      <c r="D517" s="1">
        <v>2.8201939999999999</v>
      </c>
      <c r="E517" s="1">
        <v>0.822519</v>
      </c>
      <c r="F517" s="1">
        <v>1.9976750000000001</v>
      </c>
      <c r="G517" s="1">
        <v>5.3825669999999999</v>
      </c>
      <c r="H517" s="1">
        <v>1.569844</v>
      </c>
      <c r="I517" s="1">
        <v>0.76254500000000003</v>
      </c>
      <c r="J517" s="1">
        <v>0</v>
      </c>
    </row>
    <row r="518" spans="2:10" x14ac:dyDescent="0.25">
      <c r="B518" s="1">
        <v>44582.400000000001</v>
      </c>
      <c r="C518" s="1">
        <v>0.523733</v>
      </c>
      <c r="D518" s="1">
        <v>2.8195139999999999</v>
      </c>
      <c r="E518" s="1">
        <v>0.82157899999999995</v>
      </c>
      <c r="F518" s="1">
        <v>1.997935</v>
      </c>
      <c r="G518" s="1">
        <v>5.3822950000000001</v>
      </c>
      <c r="H518" s="1">
        <v>1.568349</v>
      </c>
      <c r="I518" s="1">
        <v>0.76278900000000005</v>
      </c>
      <c r="J518" s="1">
        <v>0</v>
      </c>
    </row>
    <row r="519" spans="2:10" x14ac:dyDescent="0.25">
      <c r="B519" s="1">
        <v>44668.800000000003</v>
      </c>
      <c r="C519" s="1">
        <v>0.523648</v>
      </c>
      <c r="D519" s="1">
        <v>2.8198379999999998</v>
      </c>
      <c r="E519" s="1">
        <v>0.821716</v>
      </c>
      <c r="F519" s="1">
        <v>1.998122</v>
      </c>
      <c r="G519" s="1">
        <v>5.3832420000000001</v>
      </c>
      <c r="H519" s="1">
        <v>1.5687059999999999</v>
      </c>
      <c r="I519" s="1">
        <v>0.762907</v>
      </c>
      <c r="J519" s="1">
        <v>0</v>
      </c>
    </row>
    <row r="520" spans="2:10" x14ac:dyDescent="0.25">
      <c r="B520" s="1">
        <v>44755.199999999997</v>
      </c>
      <c r="C520" s="1">
        <v>0.52353400000000005</v>
      </c>
      <c r="D520" s="1">
        <v>2.820926</v>
      </c>
      <c r="E520" s="1">
        <v>0.82291300000000001</v>
      </c>
      <c r="F520" s="1">
        <v>1.998013</v>
      </c>
      <c r="G520" s="1">
        <v>5.3864599999999996</v>
      </c>
      <c r="H520" s="1">
        <v>1.5713239999999999</v>
      </c>
      <c r="I520" s="1">
        <v>0.76302700000000001</v>
      </c>
      <c r="J520" s="1">
        <v>0</v>
      </c>
    </row>
    <row r="521" spans="2:10" x14ac:dyDescent="0.25">
      <c r="B521" s="1">
        <v>44841.599999999999</v>
      </c>
      <c r="C521" s="1">
        <v>0.523447</v>
      </c>
      <c r="D521" s="1">
        <v>2.8200500000000002</v>
      </c>
      <c r="E521" s="1">
        <v>0.822245</v>
      </c>
      <c r="F521" s="1">
        <v>1.9978050000000001</v>
      </c>
      <c r="G521" s="1">
        <v>5.3858870000000003</v>
      </c>
      <c r="H521" s="1">
        <v>1.570368</v>
      </c>
      <c r="I521" s="1">
        <v>0.763104</v>
      </c>
      <c r="J521" s="1">
        <v>0</v>
      </c>
    </row>
    <row r="522" spans="2:10" x14ac:dyDescent="0.25">
      <c r="B522" s="1">
        <v>44928</v>
      </c>
      <c r="C522" s="1">
        <v>0.52347100000000002</v>
      </c>
      <c r="D522" s="1">
        <v>2.8211870000000001</v>
      </c>
      <c r="E522" s="1">
        <v>0.822936</v>
      </c>
      <c r="F522" s="1">
        <v>1.9982500000000001</v>
      </c>
      <c r="G522" s="1">
        <v>5.3876629999999999</v>
      </c>
      <c r="H522" s="1">
        <v>1.571574</v>
      </c>
      <c r="I522" s="1">
        <v>0.76321799999999995</v>
      </c>
      <c r="J522" s="1">
        <v>0</v>
      </c>
    </row>
    <row r="523" spans="2:10" x14ac:dyDescent="0.25">
      <c r="B523" s="1">
        <v>45014.400000000001</v>
      </c>
      <c r="C523" s="1">
        <v>0.52334800000000004</v>
      </c>
      <c r="D523" s="1">
        <v>2.8227199999999999</v>
      </c>
      <c r="E523" s="1">
        <v>0.82430599999999998</v>
      </c>
      <c r="F523" s="1">
        <v>1.9984139999999999</v>
      </c>
      <c r="G523" s="1">
        <v>5.3910130000000001</v>
      </c>
      <c r="H523" s="1">
        <v>1.5743119999999999</v>
      </c>
      <c r="I523" s="1">
        <v>0.76334000000000002</v>
      </c>
      <c r="J523" s="1">
        <v>0</v>
      </c>
    </row>
    <row r="524" spans="2:10" x14ac:dyDescent="0.25">
      <c r="B524" s="1">
        <v>45100.800000000003</v>
      </c>
      <c r="C524" s="1">
        <v>0.52330699999999997</v>
      </c>
      <c r="D524" s="1">
        <v>2.8227720000000001</v>
      </c>
      <c r="E524" s="1">
        <v>0.82483399999999996</v>
      </c>
      <c r="F524" s="1">
        <v>1.997938</v>
      </c>
      <c r="G524" s="1">
        <v>5.392252</v>
      </c>
      <c r="H524" s="1">
        <v>1.5756540000000001</v>
      </c>
      <c r="I524" s="1">
        <v>0.76332</v>
      </c>
      <c r="J524" s="1">
        <v>0</v>
      </c>
    </row>
    <row r="525" spans="2:10" x14ac:dyDescent="0.25">
      <c r="B525" s="1">
        <v>45187.199999999997</v>
      </c>
      <c r="C525" s="1">
        <v>0.52330900000000002</v>
      </c>
      <c r="D525" s="1">
        <v>2.8253240000000002</v>
      </c>
      <c r="E525" s="1">
        <v>0.82648600000000005</v>
      </c>
      <c r="F525" s="1">
        <v>1.9988379999999999</v>
      </c>
      <c r="G525" s="1">
        <v>5.3959780000000004</v>
      </c>
      <c r="H525" s="1">
        <v>1.5784739999999999</v>
      </c>
      <c r="I525" s="1">
        <v>0.76350099999999999</v>
      </c>
      <c r="J525" s="1">
        <v>0</v>
      </c>
    </row>
    <row r="526" spans="2:10" x14ac:dyDescent="0.25">
      <c r="B526" s="1">
        <v>45273.599999999999</v>
      </c>
      <c r="C526" s="1">
        <v>0.52342900000000003</v>
      </c>
      <c r="D526" s="1">
        <v>2.823985</v>
      </c>
      <c r="E526" s="1">
        <v>0.82541399999999998</v>
      </c>
      <c r="F526" s="1">
        <v>1.998572</v>
      </c>
      <c r="G526" s="1">
        <v>5.3941530000000002</v>
      </c>
      <c r="H526" s="1">
        <v>1.57664</v>
      </c>
      <c r="I526" s="1">
        <v>0.76350300000000004</v>
      </c>
      <c r="J526" s="1">
        <v>0</v>
      </c>
    </row>
    <row r="527" spans="2:10" x14ac:dyDescent="0.25">
      <c r="B527" s="1">
        <v>45360</v>
      </c>
      <c r="C527" s="1">
        <v>0.52348799999999995</v>
      </c>
      <c r="D527" s="1">
        <v>2.8232689999999998</v>
      </c>
      <c r="E527" s="1">
        <v>0.82454700000000003</v>
      </c>
      <c r="F527" s="1">
        <v>1.9987220000000001</v>
      </c>
      <c r="G527" s="1">
        <v>5.3920209999999997</v>
      </c>
      <c r="H527" s="1">
        <v>1.5747610000000001</v>
      </c>
      <c r="I527" s="1">
        <v>0.76345200000000002</v>
      </c>
      <c r="J527" s="1">
        <v>0</v>
      </c>
    </row>
    <row r="528" spans="2:10" x14ac:dyDescent="0.25">
      <c r="B528" s="1">
        <v>45446.400000000001</v>
      </c>
      <c r="C528" s="1">
        <v>0.52349699999999999</v>
      </c>
      <c r="D528" s="1">
        <v>2.8224619999999998</v>
      </c>
      <c r="E528" s="1">
        <v>0.82364300000000001</v>
      </c>
      <c r="F528" s="1">
        <v>1.998818</v>
      </c>
      <c r="G528" s="1">
        <v>5.389983</v>
      </c>
      <c r="H528" s="1">
        <v>1.572891</v>
      </c>
      <c r="I528" s="1">
        <v>0.76341800000000004</v>
      </c>
      <c r="J528" s="1">
        <v>0</v>
      </c>
    </row>
    <row r="529" spans="2:10" x14ac:dyDescent="0.25">
      <c r="B529" s="1">
        <v>45532.800000000003</v>
      </c>
      <c r="C529" s="1">
        <v>0.52356499999999995</v>
      </c>
      <c r="D529" s="1">
        <v>2.8221959999999999</v>
      </c>
      <c r="E529" s="1">
        <v>0.82313599999999998</v>
      </c>
      <c r="F529" s="1">
        <v>1.9990600000000001</v>
      </c>
      <c r="G529" s="1">
        <v>5.388306</v>
      </c>
      <c r="H529" s="1">
        <v>1.5715809999999999</v>
      </c>
      <c r="I529" s="1">
        <v>0.76334500000000005</v>
      </c>
      <c r="J529" s="1">
        <v>0</v>
      </c>
    </row>
    <row r="530" spans="2:10" x14ac:dyDescent="0.25">
      <c r="B530" s="1">
        <v>45619.199999999997</v>
      </c>
      <c r="C530" s="1">
        <v>0.52349800000000002</v>
      </c>
      <c r="D530" s="1">
        <v>2.822746</v>
      </c>
      <c r="E530" s="1">
        <v>0.82344300000000004</v>
      </c>
      <c r="F530" s="1">
        <v>1.9993030000000001</v>
      </c>
      <c r="G530" s="1">
        <v>5.390333</v>
      </c>
      <c r="H530" s="1">
        <v>1.5724530000000001</v>
      </c>
      <c r="I530" s="1">
        <v>0.76357600000000003</v>
      </c>
      <c r="J530" s="1">
        <v>0</v>
      </c>
    </row>
    <row r="531" spans="2:10" x14ac:dyDescent="0.25">
      <c r="B531" s="1">
        <v>45705.599999999999</v>
      </c>
      <c r="C531" s="1">
        <v>0.52349800000000002</v>
      </c>
      <c r="D531" s="1">
        <v>2.8229820000000001</v>
      </c>
      <c r="E531" s="1">
        <v>0.82335199999999997</v>
      </c>
      <c r="F531" s="1">
        <v>1.99963</v>
      </c>
      <c r="G531" s="1">
        <v>5.3912459999999998</v>
      </c>
      <c r="H531" s="1">
        <v>1.5724130000000001</v>
      </c>
      <c r="I531" s="1">
        <v>0.76376699999999997</v>
      </c>
      <c r="J531" s="1">
        <v>0</v>
      </c>
    </row>
    <row r="532" spans="2:10" x14ac:dyDescent="0.25">
      <c r="B532" s="1">
        <v>45792</v>
      </c>
      <c r="C532" s="1">
        <v>0.523478</v>
      </c>
      <c r="D532" s="1">
        <v>2.822025</v>
      </c>
      <c r="E532" s="1">
        <v>0.82288899999999998</v>
      </c>
      <c r="F532" s="1">
        <v>1.9991350000000001</v>
      </c>
      <c r="G532" s="1">
        <v>5.3898590000000004</v>
      </c>
      <c r="H532" s="1">
        <v>1.571658</v>
      </c>
      <c r="I532" s="1">
        <v>0.76363999999999999</v>
      </c>
      <c r="J532" s="1">
        <v>0</v>
      </c>
    </row>
    <row r="533" spans="2:10" x14ac:dyDescent="0.25">
      <c r="B533" s="1">
        <v>45878.400000000001</v>
      </c>
      <c r="C533" s="1">
        <v>0.52346499999999996</v>
      </c>
      <c r="D533" s="1">
        <v>2.8207339999999999</v>
      </c>
      <c r="E533" s="1">
        <v>0.82197100000000001</v>
      </c>
      <c r="F533" s="1">
        <v>1.9987630000000001</v>
      </c>
      <c r="G533" s="1">
        <v>5.3865980000000002</v>
      </c>
      <c r="H533" s="1">
        <v>1.569672</v>
      </c>
      <c r="I533" s="1">
        <v>0.76338499999999998</v>
      </c>
      <c r="J533" s="1">
        <v>0</v>
      </c>
    </row>
    <row r="534" spans="2:10" x14ac:dyDescent="0.25">
      <c r="B534" s="1">
        <v>45964.800000000003</v>
      </c>
      <c r="C534" s="1">
        <v>0.52343399999999995</v>
      </c>
      <c r="D534" s="1">
        <v>2.8204150000000001</v>
      </c>
      <c r="E534" s="1">
        <v>0.82147700000000001</v>
      </c>
      <c r="F534" s="1">
        <v>1.9989380000000001</v>
      </c>
      <c r="G534" s="1">
        <v>5.3873680000000004</v>
      </c>
      <c r="H534" s="1">
        <v>1.5691310000000001</v>
      </c>
      <c r="I534" s="1">
        <v>0.76364699999999996</v>
      </c>
      <c r="J534" s="1">
        <v>0</v>
      </c>
    </row>
    <row r="535" spans="2:10" x14ac:dyDescent="0.25">
      <c r="B535" s="1">
        <v>46051.199999999997</v>
      </c>
      <c r="C535" s="1">
        <v>0.52347500000000002</v>
      </c>
      <c r="D535" s="1">
        <v>2.8189449999999998</v>
      </c>
      <c r="E535" s="1">
        <v>0.82039600000000001</v>
      </c>
      <c r="F535" s="1">
        <v>1.9985489999999999</v>
      </c>
      <c r="G535" s="1">
        <v>5.3845020000000003</v>
      </c>
      <c r="H535" s="1">
        <v>1.5670489999999999</v>
      </c>
      <c r="I535" s="1">
        <v>0.76349100000000003</v>
      </c>
      <c r="J535" s="1">
        <v>0</v>
      </c>
    </row>
    <row r="536" spans="2:10" x14ac:dyDescent="0.25">
      <c r="B536" s="1">
        <v>46137.599999999999</v>
      </c>
      <c r="C536" s="1">
        <v>0.52354699999999998</v>
      </c>
      <c r="D536" s="1">
        <v>2.818762</v>
      </c>
      <c r="E536" s="1">
        <v>0.819936</v>
      </c>
      <c r="F536" s="1">
        <v>1.998826</v>
      </c>
      <c r="G536" s="1">
        <v>5.3829560000000001</v>
      </c>
      <c r="H536" s="1">
        <v>1.565822</v>
      </c>
      <c r="I536" s="1">
        <v>0.76342699999999997</v>
      </c>
      <c r="J536" s="1">
        <v>0</v>
      </c>
    </row>
    <row r="537" spans="2:10" x14ac:dyDescent="0.25">
      <c r="B537" s="1">
        <v>46224</v>
      </c>
      <c r="C537" s="1">
        <v>0.52346300000000001</v>
      </c>
      <c r="D537" s="1">
        <v>2.819477</v>
      </c>
      <c r="E537" s="1">
        <v>0.82060599999999995</v>
      </c>
      <c r="F537" s="1">
        <v>1.9988710000000001</v>
      </c>
      <c r="G537" s="1">
        <v>5.3845179999999999</v>
      </c>
      <c r="H537" s="1">
        <v>1.567159</v>
      </c>
      <c r="I537" s="1">
        <v>0.76347200000000004</v>
      </c>
      <c r="J537" s="1">
        <v>0</v>
      </c>
    </row>
    <row r="538" spans="2:10" x14ac:dyDescent="0.25">
      <c r="B538" s="1">
        <v>46310.400000000001</v>
      </c>
      <c r="C538" s="1">
        <v>0.523509</v>
      </c>
      <c r="D538" s="1">
        <v>2.818168</v>
      </c>
      <c r="E538" s="1">
        <v>0.81964300000000001</v>
      </c>
      <c r="F538" s="1">
        <v>1.9985250000000001</v>
      </c>
      <c r="G538" s="1">
        <v>5.3823449999999999</v>
      </c>
      <c r="H538" s="1">
        <v>1.5654140000000001</v>
      </c>
      <c r="I538" s="1">
        <v>0.76338600000000001</v>
      </c>
      <c r="J538" s="1">
        <v>0</v>
      </c>
    </row>
    <row r="539" spans="2:10" x14ac:dyDescent="0.25">
      <c r="B539" s="1">
        <v>46396.800000000003</v>
      </c>
      <c r="C539" s="1">
        <v>0.52363700000000002</v>
      </c>
      <c r="D539" s="1">
        <v>2.8166920000000002</v>
      </c>
      <c r="E539" s="1">
        <v>0.81844700000000004</v>
      </c>
      <c r="F539" s="1">
        <v>1.998245</v>
      </c>
      <c r="G539" s="1">
        <v>5.3771649999999998</v>
      </c>
      <c r="H539" s="1">
        <v>1.5624439999999999</v>
      </c>
      <c r="I539" s="1">
        <v>0.76294399999999996</v>
      </c>
      <c r="J539" s="1">
        <v>0</v>
      </c>
    </row>
    <row r="540" spans="2:10" x14ac:dyDescent="0.25">
      <c r="B540" s="1">
        <v>46483.199999999997</v>
      </c>
      <c r="C540" s="1">
        <v>0.523702</v>
      </c>
      <c r="D540" s="1">
        <v>2.8152189999999999</v>
      </c>
      <c r="E540" s="1">
        <v>0.81720099999999996</v>
      </c>
      <c r="F540" s="1">
        <v>1.9980180000000001</v>
      </c>
      <c r="G540" s="1">
        <v>5.3733880000000003</v>
      </c>
      <c r="H540" s="1">
        <v>1.559785</v>
      </c>
      <c r="I540" s="1">
        <v>0.76272099999999998</v>
      </c>
      <c r="J540" s="1">
        <v>0</v>
      </c>
    </row>
    <row r="541" spans="2:10" x14ac:dyDescent="0.25">
      <c r="B541" s="1">
        <v>46569.599999999999</v>
      </c>
      <c r="C541" s="1">
        <v>0.523675</v>
      </c>
      <c r="D541" s="1">
        <v>2.8143509999999998</v>
      </c>
      <c r="E541" s="1">
        <v>0.81666300000000003</v>
      </c>
      <c r="F541" s="1">
        <v>1.9976879999999999</v>
      </c>
      <c r="G541" s="1">
        <v>5.3727039999999997</v>
      </c>
      <c r="H541" s="1">
        <v>1.5590409999999999</v>
      </c>
      <c r="I541" s="1">
        <v>0.76273299999999999</v>
      </c>
      <c r="J541" s="1">
        <v>0</v>
      </c>
    </row>
    <row r="542" spans="2:10" x14ac:dyDescent="0.25">
      <c r="B542" s="1">
        <v>46656</v>
      </c>
      <c r="C542" s="1">
        <v>0.52368800000000004</v>
      </c>
      <c r="D542" s="1">
        <v>2.814273</v>
      </c>
      <c r="E542" s="1">
        <v>0.81671899999999997</v>
      </c>
      <c r="F542" s="1">
        <v>1.9975540000000001</v>
      </c>
      <c r="G542" s="1">
        <v>5.3731749999999998</v>
      </c>
      <c r="H542" s="1">
        <v>1.5593269999999999</v>
      </c>
      <c r="I542" s="1">
        <v>0.76276999999999995</v>
      </c>
      <c r="J542" s="1">
        <v>0</v>
      </c>
    </row>
    <row r="543" spans="2:10" x14ac:dyDescent="0.25">
      <c r="B543" s="1">
        <v>46742.400000000001</v>
      </c>
      <c r="C543" s="1">
        <v>0.52371800000000002</v>
      </c>
      <c r="D543" s="1">
        <v>2.8139080000000001</v>
      </c>
      <c r="E543" s="1">
        <v>0.81620400000000004</v>
      </c>
      <c r="F543" s="1">
        <v>1.9977039999999999</v>
      </c>
      <c r="G543" s="1">
        <v>5.372064</v>
      </c>
      <c r="H543" s="1">
        <v>1.5582240000000001</v>
      </c>
      <c r="I543" s="1">
        <v>0.762768</v>
      </c>
      <c r="J543" s="1">
        <v>0</v>
      </c>
    </row>
    <row r="544" spans="2:10" x14ac:dyDescent="0.25">
      <c r="B544" s="1">
        <v>46828.800000000003</v>
      </c>
      <c r="C544" s="1">
        <v>0.523733</v>
      </c>
      <c r="D544" s="1">
        <v>2.8136670000000001</v>
      </c>
      <c r="E544" s="1">
        <v>0.81613199999999997</v>
      </c>
      <c r="F544" s="1">
        <v>1.9975350000000001</v>
      </c>
      <c r="G544" s="1">
        <v>5.3706269999999998</v>
      </c>
      <c r="H544" s="1">
        <v>1.557804</v>
      </c>
      <c r="I544" s="1">
        <v>0.76256500000000005</v>
      </c>
      <c r="J544" s="1">
        <v>0</v>
      </c>
    </row>
    <row r="545" spans="2:10" x14ac:dyDescent="0.25">
      <c r="B545" s="1">
        <v>46915.199999999997</v>
      </c>
      <c r="C545" s="1">
        <v>0.52373999999999998</v>
      </c>
      <c r="D545" s="1">
        <v>2.8158029999999998</v>
      </c>
      <c r="E545" s="1">
        <v>0.81742800000000004</v>
      </c>
      <c r="F545" s="1">
        <v>1.998375</v>
      </c>
      <c r="G545" s="1">
        <v>5.375343</v>
      </c>
      <c r="H545" s="1">
        <v>1.5604629999999999</v>
      </c>
      <c r="I545" s="1">
        <v>0.76297599999999999</v>
      </c>
      <c r="J545" s="1">
        <v>0</v>
      </c>
    </row>
    <row r="546" spans="2:10" x14ac:dyDescent="0.25">
      <c r="B546" s="1">
        <v>47001.599999999999</v>
      </c>
      <c r="C546" s="1">
        <v>0.52388299999999999</v>
      </c>
      <c r="D546" s="1">
        <v>2.8163179999999999</v>
      </c>
      <c r="E546" s="1">
        <v>0.81745500000000004</v>
      </c>
      <c r="F546" s="1">
        <v>1.9988630000000001</v>
      </c>
      <c r="G546" s="1">
        <v>5.3739270000000001</v>
      </c>
      <c r="H546" s="1">
        <v>1.5598179999999999</v>
      </c>
      <c r="I546" s="1">
        <v>0.762822</v>
      </c>
      <c r="J546" s="1">
        <v>0</v>
      </c>
    </row>
    <row r="547" spans="2:10" x14ac:dyDescent="0.25">
      <c r="B547" s="1">
        <v>47088</v>
      </c>
      <c r="C547" s="1">
        <v>0.52384799999999998</v>
      </c>
      <c r="D547" s="1">
        <v>2.816516</v>
      </c>
      <c r="E547" s="1">
        <v>0.817415</v>
      </c>
      <c r="F547" s="1">
        <v>1.999101</v>
      </c>
      <c r="G547" s="1">
        <v>5.3741690000000002</v>
      </c>
      <c r="H547" s="1">
        <v>1.5597019999999999</v>
      </c>
      <c r="I547" s="1">
        <v>0.76289300000000004</v>
      </c>
      <c r="J547" s="1">
        <v>0</v>
      </c>
    </row>
    <row r="548" spans="2:10" x14ac:dyDescent="0.25">
      <c r="B548" s="1">
        <v>47174.400000000001</v>
      </c>
      <c r="C548" s="1">
        <v>0.52366400000000002</v>
      </c>
      <c r="D548" s="1">
        <v>2.8174480000000002</v>
      </c>
      <c r="E548" s="1">
        <v>0.81827000000000005</v>
      </c>
      <c r="F548" s="1">
        <v>1.999177</v>
      </c>
      <c r="G548" s="1">
        <v>5.3768099999999999</v>
      </c>
      <c r="H548" s="1">
        <v>1.561585</v>
      </c>
      <c r="I548" s="1">
        <v>0.76304499999999997</v>
      </c>
      <c r="J548" s="1">
        <v>0</v>
      </c>
    </row>
    <row r="549" spans="2:10" x14ac:dyDescent="0.25">
      <c r="B549" s="1">
        <v>47260.800000000003</v>
      </c>
      <c r="C549" s="1">
        <v>0.52365300000000004</v>
      </c>
      <c r="D549" s="1">
        <v>2.8183820000000002</v>
      </c>
      <c r="E549" s="1">
        <v>0.81931600000000004</v>
      </c>
      <c r="F549" s="1">
        <v>1.999066</v>
      </c>
      <c r="G549" s="1">
        <v>5.3808129999999998</v>
      </c>
      <c r="H549" s="1">
        <v>1.5642259999999999</v>
      </c>
      <c r="I549" s="1">
        <v>0.76331700000000002</v>
      </c>
      <c r="J549" s="1">
        <v>0</v>
      </c>
    </row>
    <row r="550" spans="2:10" x14ac:dyDescent="0.25">
      <c r="B550" s="1">
        <v>47347.199999999997</v>
      </c>
      <c r="C550" s="1">
        <v>0.52365700000000004</v>
      </c>
      <c r="D550" s="1">
        <v>2.8176619999999999</v>
      </c>
      <c r="E550" s="1">
        <v>0.81862199999999996</v>
      </c>
      <c r="F550" s="1">
        <v>1.999039</v>
      </c>
      <c r="G550" s="1">
        <v>5.3795039999999998</v>
      </c>
      <c r="H550" s="1">
        <v>1.562921</v>
      </c>
      <c r="I550" s="1">
        <v>0.76331700000000002</v>
      </c>
      <c r="J550" s="1">
        <v>0</v>
      </c>
    </row>
    <row r="551" spans="2:10" x14ac:dyDescent="0.25">
      <c r="B551" s="1">
        <v>47433.599999999999</v>
      </c>
      <c r="C551" s="1">
        <v>0.52371900000000005</v>
      </c>
      <c r="D551" s="1">
        <v>2.817361</v>
      </c>
      <c r="E551" s="1">
        <v>0.81828400000000001</v>
      </c>
      <c r="F551" s="1">
        <v>1.999077</v>
      </c>
      <c r="G551" s="1">
        <v>5.3778079999999999</v>
      </c>
      <c r="H551" s="1">
        <v>1.561949</v>
      </c>
      <c r="I551" s="1">
        <v>0.76317199999999996</v>
      </c>
      <c r="J551" s="1">
        <v>0</v>
      </c>
    </row>
    <row r="552" spans="2:10" x14ac:dyDescent="0.25">
      <c r="B552" s="1">
        <v>47520</v>
      </c>
      <c r="C552" s="1">
        <v>0.52365200000000001</v>
      </c>
      <c r="D552" s="1">
        <v>2.8168099999999998</v>
      </c>
      <c r="E552" s="1">
        <v>0.81814299999999995</v>
      </c>
      <c r="F552" s="1">
        <v>1.998667</v>
      </c>
      <c r="G552" s="1">
        <v>5.3781990000000004</v>
      </c>
      <c r="H552" s="1">
        <v>1.5620989999999999</v>
      </c>
      <c r="I552" s="1">
        <v>0.76322000000000001</v>
      </c>
      <c r="J552" s="1">
        <v>0</v>
      </c>
    </row>
    <row r="553" spans="2:10" x14ac:dyDescent="0.25">
      <c r="B553" s="1">
        <v>47606.400000000001</v>
      </c>
      <c r="C553" s="1">
        <v>0.52363499999999996</v>
      </c>
      <c r="D553" s="1">
        <v>2.8153549999999998</v>
      </c>
      <c r="E553" s="1">
        <v>0.81704600000000005</v>
      </c>
      <c r="F553" s="1">
        <v>1.9983089999999999</v>
      </c>
      <c r="G553" s="1">
        <v>5.3749779999999996</v>
      </c>
      <c r="H553" s="1">
        <v>1.559877</v>
      </c>
      <c r="I553" s="1">
        <v>0.76302000000000003</v>
      </c>
      <c r="J553" s="1">
        <v>0</v>
      </c>
    </row>
    <row r="554" spans="2:10" x14ac:dyDescent="0.25">
      <c r="B554" s="1">
        <v>47692.800000000003</v>
      </c>
      <c r="C554" s="1">
        <v>0.52360499999999999</v>
      </c>
      <c r="D554" s="1">
        <v>2.8136410000000001</v>
      </c>
      <c r="E554" s="1">
        <v>0.81601400000000002</v>
      </c>
      <c r="F554" s="1">
        <v>1.997627</v>
      </c>
      <c r="G554" s="1">
        <v>5.3719359999999998</v>
      </c>
      <c r="H554" s="1">
        <v>1.5579730000000001</v>
      </c>
      <c r="I554" s="1">
        <v>0.76279300000000005</v>
      </c>
      <c r="J554" s="1">
        <v>0</v>
      </c>
    </row>
    <row r="555" spans="2:10" x14ac:dyDescent="0.25">
      <c r="B555" s="1">
        <v>47779.199999999997</v>
      </c>
      <c r="C555" s="1">
        <v>0.52366800000000002</v>
      </c>
      <c r="D555" s="1">
        <v>2.8125040000000001</v>
      </c>
      <c r="E555" s="1">
        <v>0.81519600000000003</v>
      </c>
      <c r="F555" s="1">
        <v>1.9973080000000001</v>
      </c>
      <c r="G555" s="1">
        <v>5.3687860000000001</v>
      </c>
      <c r="H555" s="1">
        <v>1.556127</v>
      </c>
      <c r="I555" s="1">
        <v>0.76253199999999999</v>
      </c>
      <c r="J555" s="1">
        <v>0</v>
      </c>
    </row>
    <row r="556" spans="2:10" x14ac:dyDescent="0.25">
      <c r="B556" s="1">
        <v>47865.599999999999</v>
      </c>
      <c r="C556" s="1">
        <v>0.52363499999999996</v>
      </c>
      <c r="D556" s="1">
        <v>2.8149579999999998</v>
      </c>
      <c r="E556" s="1">
        <v>0.81713499999999994</v>
      </c>
      <c r="F556" s="1">
        <v>1.9978229999999999</v>
      </c>
      <c r="G556" s="1">
        <v>5.3740009999999998</v>
      </c>
      <c r="H556" s="1">
        <v>1.559982</v>
      </c>
      <c r="I556" s="1">
        <v>0.76280400000000004</v>
      </c>
      <c r="J556" s="1">
        <v>0</v>
      </c>
    </row>
    <row r="557" spans="2:10" x14ac:dyDescent="0.25">
      <c r="B557" s="1">
        <v>47952</v>
      </c>
      <c r="C557" s="1">
        <v>0.52357900000000002</v>
      </c>
      <c r="D557" s="1">
        <v>2.8149820000000001</v>
      </c>
      <c r="E557" s="1">
        <v>0.81727799999999995</v>
      </c>
      <c r="F557" s="1">
        <v>1.9977039999999999</v>
      </c>
      <c r="G557" s="1">
        <v>5.374117</v>
      </c>
      <c r="H557" s="1">
        <v>1.5602750000000001</v>
      </c>
      <c r="I557" s="1">
        <v>0.762768</v>
      </c>
      <c r="J557" s="1">
        <v>0</v>
      </c>
    </row>
    <row r="558" spans="2:10" x14ac:dyDescent="0.25">
      <c r="B558" s="1">
        <v>48038.400000000001</v>
      </c>
      <c r="C558" s="1">
        <v>0.523455</v>
      </c>
      <c r="D558" s="1">
        <v>2.8173010000000001</v>
      </c>
      <c r="E558" s="1">
        <v>0.81927300000000003</v>
      </c>
      <c r="F558" s="1">
        <v>1.9980279999999999</v>
      </c>
      <c r="G558" s="1">
        <v>5.3806690000000001</v>
      </c>
      <c r="H558" s="1">
        <v>1.564702</v>
      </c>
      <c r="I558" s="1">
        <v>0.76319300000000001</v>
      </c>
      <c r="J558" s="1">
        <v>0</v>
      </c>
    </row>
    <row r="559" spans="2:10" x14ac:dyDescent="0.25">
      <c r="B559" s="1">
        <v>48124.800000000003</v>
      </c>
      <c r="C559" s="1">
        <v>0.52358000000000005</v>
      </c>
      <c r="D559" s="1">
        <v>2.8167110000000002</v>
      </c>
      <c r="E559" s="1">
        <v>0.81840400000000002</v>
      </c>
      <c r="F559" s="1">
        <v>1.9983070000000001</v>
      </c>
      <c r="G559" s="1">
        <v>5.3780929999999998</v>
      </c>
      <c r="H559" s="1">
        <v>1.562621</v>
      </c>
      <c r="I559" s="1">
        <v>0.76309400000000005</v>
      </c>
      <c r="J559" s="1">
        <v>0</v>
      </c>
    </row>
    <row r="560" spans="2:10" x14ac:dyDescent="0.25">
      <c r="B560" s="1">
        <v>48211.199999999997</v>
      </c>
      <c r="C560" s="1">
        <v>0.523567</v>
      </c>
      <c r="D560" s="1">
        <v>2.8156469999999998</v>
      </c>
      <c r="E560" s="1">
        <v>0.81764199999999998</v>
      </c>
      <c r="F560" s="1">
        <v>1.9980059999999999</v>
      </c>
      <c r="G560" s="1">
        <v>5.3762369999999997</v>
      </c>
      <c r="H560" s="1">
        <v>1.5612159999999999</v>
      </c>
      <c r="I560" s="1">
        <v>0.76300400000000002</v>
      </c>
      <c r="J560" s="1">
        <v>0</v>
      </c>
    </row>
    <row r="561" spans="2:10" x14ac:dyDescent="0.25">
      <c r="B561" s="1">
        <v>48297.599999999999</v>
      </c>
      <c r="C561" s="1">
        <v>0.52351099999999995</v>
      </c>
      <c r="D561" s="1">
        <v>2.8166989999999998</v>
      </c>
      <c r="E561" s="1">
        <v>0.81881700000000002</v>
      </c>
      <c r="F561" s="1">
        <v>1.9978819999999999</v>
      </c>
      <c r="G561" s="1">
        <v>5.3780900000000003</v>
      </c>
      <c r="H561" s="1">
        <v>1.563415</v>
      </c>
      <c r="I561" s="1">
        <v>0.76293500000000003</v>
      </c>
      <c r="J561" s="1">
        <v>0</v>
      </c>
    </row>
    <row r="562" spans="2:10" x14ac:dyDescent="0.25">
      <c r="B562" s="1">
        <v>48384</v>
      </c>
      <c r="C562" s="1">
        <v>0.52356999999999998</v>
      </c>
      <c r="D562" s="1">
        <v>2.8169689999999998</v>
      </c>
      <c r="E562" s="1">
        <v>0.81902600000000003</v>
      </c>
      <c r="F562" s="1">
        <v>1.997943</v>
      </c>
      <c r="G562" s="1">
        <v>5.379346</v>
      </c>
      <c r="H562" s="1">
        <v>1.5640309999999999</v>
      </c>
      <c r="I562" s="1">
        <v>0.76306300000000005</v>
      </c>
      <c r="J562" s="1">
        <v>0</v>
      </c>
    </row>
    <row r="563" spans="2:10" x14ac:dyDescent="0.25">
      <c r="B563" s="1">
        <v>48470.400000000001</v>
      </c>
      <c r="C563" s="1">
        <v>0.52363499999999996</v>
      </c>
      <c r="D563" s="1">
        <v>2.8159190000000001</v>
      </c>
      <c r="E563" s="1">
        <v>0.81789699999999999</v>
      </c>
      <c r="F563" s="1">
        <v>1.998022</v>
      </c>
      <c r="G563" s="1">
        <v>5.376468</v>
      </c>
      <c r="H563" s="1">
        <v>1.56162</v>
      </c>
      <c r="I563" s="1">
        <v>0.76297000000000004</v>
      </c>
      <c r="J563" s="1">
        <v>0</v>
      </c>
    </row>
    <row r="564" spans="2:10" x14ac:dyDescent="0.25">
      <c r="B564" s="1">
        <v>48556.800000000003</v>
      </c>
      <c r="C564" s="1">
        <v>0.52358700000000002</v>
      </c>
      <c r="D564" s="1">
        <v>2.816656</v>
      </c>
      <c r="E564" s="1">
        <v>0.81846200000000002</v>
      </c>
      <c r="F564" s="1">
        <v>1.998194</v>
      </c>
      <c r="G564" s="1">
        <v>5.3786880000000004</v>
      </c>
      <c r="H564" s="1">
        <v>1.5629360000000001</v>
      </c>
      <c r="I564" s="1">
        <v>0.76315</v>
      </c>
      <c r="J564" s="1">
        <v>0</v>
      </c>
    </row>
    <row r="565" spans="2:10" x14ac:dyDescent="0.25">
      <c r="B565" s="1">
        <v>48643.199999999997</v>
      </c>
      <c r="C565" s="1">
        <v>0.52357399999999998</v>
      </c>
      <c r="D565" s="1">
        <v>2.815671</v>
      </c>
      <c r="E565" s="1">
        <v>0.817523</v>
      </c>
      <c r="F565" s="1">
        <v>1.998148</v>
      </c>
      <c r="G565" s="1">
        <v>5.3756000000000004</v>
      </c>
      <c r="H565" s="1">
        <v>1.560792</v>
      </c>
      <c r="I565" s="1">
        <v>0.76296200000000003</v>
      </c>
      <c r="J565" s="1">
        <v>0</v>
      </c>
    </row>
    <row r="566" spans="2:10" x14ac:dyDescent="0.25">
      <c r="B566" s="1">
        <v>48729.599999999999</v>
      </c>
      <c r="C566" s="1">
        <v>0.52356499999999995</v>
      </c>
      <c r="D566" s="1">
        <v>2.8142900000000002</v>
      </c>
      <c r="E566" s="1">
        <v>0.81647899999999995</v>
      </c>
      <c r="F566" s="1">
        <v>1.9978100000000001</v>
      </c>
      <c r="G566" s="1">
        <v>5.3738950000000001</v>
      </c>
      <c r="H566" s="1">
        <v>1.55907</v>
      </c>
      <c r="I566" s="1">
        <v>0.762965</v>
      </c>
      <c r="J566" s="1">
        <v>0</v>
      </c>
    </row>
    <row r="567" spans="2:10" x14ac:dyDescent="0.25">
      <c r="B567" s="1">
        <v>48816</v>
      </c>
      <c r="C567" s="1">
        <v>0.52351099999999995</v>
      </c>
      <c r="D567" s="1">
        <v>2.814794</v>
      </c>
      <c r="E567" s="1">
        <v>0.81686499999999995</v>
      </c>
      <c r="F567" s="1">
        <v>1.9979290000000001</v>
      </c>
      <c r="G567" s="1">
        <v>5.3758189999999999</v>
      </c>
      <c r="H567" s="1">
        <v>1.5600860000000001</v>
      </c>
      <c r="I567" s="1">
        <v>0.76314700000000002</v>
      </c>
      <c r="J567" s="1">
        <v>0</v>
      </c>
    </row>
    <row r="568" spans="2:10" x14ac:dyDescent="0.25">
      <c r="B568" s="1">
        <v>48902.400000000001</v>
      </c>
      <c r="C568" s="1">
        <v>0.52352500000000002</v>
      </c>
      <c r="D568" s="1">
        <v>2.8132459999999999</v>
      </c>
      <c r="E568" s="1">
        <v>0.81588499999999997</v>
      </c>
      <c r="F568" s="1">
        <v>1.9973609999999999</v>
      </c>
      <c r="G568" s="1">
        <v>5.3726370000000001</v>
      </c>
      <c r="H568" s="1">
        <v>1.5581480000000001</v>
      </c>
      <c r="I568" s="1">
        <v>0.76289799999999997</v>
      </c>
      <c r="J568" s="1">
        <v>0</v>
      </c>
    </row>
    <row r="569" spans="2:10" x14ac:dyDescent="0.25">
      <c r="B569" s="1">
        <v>48988.800000000003</v>
      </c>
      <c r="C569" s="1">
        <v>0.52352299999999996</v>
      </c>
      <c r="D569" s="1">
        <v>2.8122569999999998</v>
      </c>
      <c r="E569" s="1">
        <v>0.81506500000000004</v>
      </c>
      <c r="F569" s="1">
        <v>1.9971920000000001</v>
      </c>
      <c r="G569" s="1">
        <v>5.3711250000000001</v>
      </c>
      <c r="H569" s="1">
        <v>1.556691</v>
      </c>
      <c r="I569" s="1">
        <v>0.76288699999999998</v>
      </c>
      <c r="J569" s="1">
        <v>0</v>
      </c>
    </row>
    <row r="570" spans="2:10" x14ac:dyDescent="0.25">
      <c r="B570" s="1">
        <v>49075.199999999997</v>
      </c>
      <c r="C570" s="1">
        <v>0.52346999999999999</v>
      </c>
      <c r="D570" s="1">
        <v>2.811985</v>
      </c>
      <c r="E570" s="1">
        <v>0.81495399999999996</v>
      </c>
      <c r="F570" s="1">
        <v>1.997031</v>
      </c>
      <c r="G570" s="1">
        <v>5.3699060000000003</v>
      </c>
      <c r="H570" s="1">
        <v>1.556276</v>
      </c>
      <c r="I570" s="1">
        <v>0.76272600000000002</v>
      </c>
      <c r="J570" s="1">
        <v>0</v>
      </c>
    </row>
    <row r="571" spans="2:10" x14ac:dyDescent="0.25">
      <c r="B571" s="1">
        <v>49161.599999999999</v>
      </c>
      <c r="C571" s="1">
        <v>0.52345799999999998</v>
      </c>
      <c r="D571" s="1">
        <v>2.8118349999999999</v>
      </c>
      <c r="E571" s="1">
        <v>0.81473600000000002</v>
      </c>
      <c r="F571" s="1">
        <v>1.997098</v>
      </c>
      <c r="G571" s="1">
        <v>5.3697530000000002</v>
      </c>
      <c r="H571" s="1">
        <v>1.5559000000000001</v>
      </c>
      <c r="I571" s="1">
        <v>0.76277099999999998</v>
      </c>
      <c r="J571" s="1">
        <v>0</v>
      </c>
    </row>
    <row r="572" spans="2:10" x14ac:dyDescent="0.25">
      <c r="B572" s="1">
        <v>49248</v>
      </c>
      <c r="C572" s="1">
        <v>0.523478</v>
      </c>
      <c r="D572" s="1">
        <v>2.810816</v>
      </c>
      <c r="E572" s="1">
        <v>0.81383899999999998</v>
      </c>
      <c r="F572" s="1">
        <v>1.996977</v>
      </c>
      <c r="G572" s="1">
        <v>5.3669979999999997</v>
      </c>
      <c r="H572" s="1">
        <v>1.553952</v>
      </c>
      <c r="I572" s="1">
        <v>0.76260899999999998</v>
      </c>
      <c r="J572" s="1">
        <v>0</v>
      </c>
    </row>
    <row r="573" spans="2:10" x14ac:dyDescent="0.25">
      <c r="B573" s="1">
        <v>49334.400000000001</v>
      </c>
      <c r="C573" s="1">
        <v>0.523343</v>
      </c>
      <c r="D573" s="1">
        <v>2.8112659999999998</v>
      </c>
      <c r="E573" s="1">
        <v>0.81457599999999997</v>
      </c>
      <c r="F573" s="1">
        <v>1.9966900000000001</v>
      </c>
      <c r="G573" s="1">
        <v>5.3704219999999996</v>
      </c>
      <c r="H573" s="1">
        <v>1.5561020000000001</v>
      </c>
      <c r="I573" s="1">
        <v>0.76286399999999999</v>
      </c>
      <c r="J573" s="1">
        <v>0</v>
      </c>
    </row>
    <row r="574" spans="2:10" x14ac:dyDescent="0.25">
      <c r="B574" s="1">
        <v>49420.800000000003</v>
      </c>
      <c r="C574" s="1">
        <v>0.52343099999999998</v>
      </c>
      <c r="D574" s="1">
        <v>2.8107419999999999</v>
      </c>
      <c r="E574" s="1">
        <v>0.81370799999999999</v>
      </c>
      <c r="F574" s="1">
        <v>1.997034</v>
      </c>
      <c r="G574" s="1">
        <v>5.3681599999999996</v>
      </c>
      <c r="H574" s="1">
        <v>1.5540780000000001</v>
      </c>
      <c r="I574" s="1">
        <v>0.76281600000000005</v>
      </c>
      <c r="J574" s="1">
        <v>0</v>
      </c>
    </row>
    <row r="575" spans="2:10" x14ac:dyDescent="0.25">
      <c r="B575" s="1">
        <v>49507.199999999997</v>
      </c>
      <c r="C575" s="1">
        <v>0.52347500000000002</v>
      </c>
      <c r="D575" s="1">
        <v>2.8107850000000001</v>
      </c>
      <c r="E575" s="1">
        <v>0.81339099999999998</v>
      </c>
      <c r="F575" s="1">
        <v>1.9973939999999999</v>
      </c>
      <c r="G575" s="1">
        <v>5.3684289999999999</v>
      </c>
      <c r="H575" s="1">
        <v>1.5535270000000001</v>
      </c>
      <c r="I575" s="1">
        <v>0.76297999999999999</v>
      </c>
      <c r="J575" s="1">
        <v>0</v>
      </c>
    </row>
    <row r="576" spans="2:10" x14ac:dyDescent="0.25">
      <c r="B576" s="1">
        <v>49593.599999999999</v>
      </c>
      <c r="C576" s="1">
        <v>0.52336300000000002</v>
      </c>
      <c r="D576" s="1">
        <v>2.8102749999999999</v>
      </c>
      <c r="E576" s="1">
        <v>0.813025</v>
      </c>
      <c r="F576" s="1">
        <v>1.99725</v>
      </c>
      <c r="G576" s="1">
        <v>5.368493</v>
      </c>
      <c r="H576" s="1">
        <v>1.5531280000000001</v>
      </c>
      <c r="I576" s="1">
        <v>0.763073</v>
      </c>
      <c r="J576" s="1">
        <v>0</v>
      </c>
    </row>
    <row r="577" spans="2:10" x14ac:dyDescent="0.25">
      <c r="B577" s="1">
        <v>49680</v>
      </c>
      <c r="C577" s="1">
        <v>0.52328799999999998</v>
      </c>
      <c r="D577" s="1">
        <v>2.8105129999999998</v>
      </c>
      <c r="E577" s="1">
        <v>0.81338100000000002</v>
      </c>
      <c r="F577" s="1">
        <v>1.9971319999999999</v>
      </c>
      <c r="G577" s="1">
        <v>5.3689200000000001</v>
      </c>
      <c r="H577" s="1">
        <v>1.5538000000000001</v>
      </c>
      <c r="I577" s="1">
        <v>0.76302400000000004</v>
      </c>
      <c r="J577" s="1">
        <v>0</v>
      </c>
    </row>
    <row r="578" spans="2:10" x14ac:dyDescent="0.25">
      <c r="B578" s="1">
        <v>49766.400000000001</v>
      </c>
      <c r="C578" s="1">
        <v>0.52320500000000003</v>
      </c>
      <c r="D578" s="1">
        <v>2.8102849999999999</v>
      </c>
      <c r="E578" s="1">
        <v>0.81332000000000004</v>
      </c>
      <c r="F578" s="1">
        <v>1.9969650000000001</v>
      </c>
      <c r="G578" s="1">
        <v>5.3689169999999997</v>
      </c>
      <c r="H578" s="1">
        <v>1.5538099999999999</v>
      </c>
      <c r="I578" s="1">
        <v>0.76302099999999995</v>
      </c>
      <c r="J578" s="1">
        <v>0</v>
      </c>
    </row>
    <row r="579" spans="2:10" x14ac:dyDescent="0.25">
      <c r="B579" s="1">
        <v>49852.800000000003</v>
      </c>
      <c r="C579" s="1">
        <v>0.52324099999999996</v>
      </c>
      <c r="D579" s="1">
        <v>2.8093840000000001</v>
      </c>
      <c r="E579" s="1">
        <v>0.81253699999999995</v>
      </c>
      <c r="F579" s="1">
        <v>1.996847</v>
      </c>
      <c r="G579" s="1">
        <v>5.3685340000000004</v>
      </c>
      <c r="H579" s="1">
        <v>1.5527010000000001</v>
      </c>
      <c r="I579" s="1">
        <v>0.76316700000000004</v>
      </c>
      <c r="J579" s="1">
        <v>0</v>
      </c>
    </row>
    <row r="580" spans="2:10" x14ac:dyDescent="0.25">
      <c r="B580" s="1">
        <v>49939.199999999997</v>
      </c>
      <c r="C580" s="1">
        <v>0.52321399999999996</v>
      </c>
      <c r="D580" s="1">
        <v>2.809733</v>
      </c>
      <c r="E580" s="1">
        <v>0.81285099999999999</v>
      </c>
      <c r="F580" s="1">
        <v>1.9968809999999999</v>
      </c>
      <c r="G580" s="1">
        <v>5.3689109999999998</v>
      </c>
      <c r="H580" s="1">
        <v>1.553218</v>
      </c>
      <c r="I580" s="1">
        <v>0.76313900000000001</v>
      </c>
      <c r="J580" s="1">
        <v>0</v>
      </c>
    </row>
    <row r="581" spans="2:10" x14ac:dyDescent="0.25">
      <c r="B581" s="1">
        <v>50025.599999999999</v>
      </c>
      <c r="C581" s="1">
        <v>0.52321700000000004</v>
      </c>
      <c r="D581" s="1">
        <v>2.8094429999999999</v>
      </c>
      <c r="E581" s="1">
        <v>0.81242599999999998</v>
      </c>
      <c r="F581" s="1">
        <v>1.997018</v>
      </c>
      <c r="G581" s="1">
        <v>5.3682309999999998</v>
      </c>
      <c r="H581" s="1">
        <v>1.552368</v>
      </c>
      <c r="I581" s="1">
        <v>0.76317299999999999</v>
      </c>
      <c r="J581" s="1">
        <v>0</v>
      </c>
    </row>
    <row r="582" spans="2:10" x14ac:dyDescent="0.25">
      <c r="B582" s="1">
        <v>50112</v>
      </c>
      <c r="C582" s="1">
        <v>0.523115</v>
      </c>
      <c r="D582" s="1">
        <v>2.80931</v>
      </c>
      <c r="E582" s="1">
        <v>0.81220300000000001</v>
      </c>
      <c r="F582" s="1">
        <v>1.997107</v>
      </c>
      <c r="G582" s="1">
        <v>5.3689249999999999</v>
      </c>
      <c r="H582" s="1">
        <v>1.552217</v>
      </c>
      <c r="I582" s="1">
        <v>0.76334199999999996</v>
      </c>
      <c r="J582" s="1">
        <v>0</v>
      </c>
    </row>
    <row r="583" spans="2:10" x14ac:dyDescent="0.25">
      <c r="B583" s="1">
        <v>50198.400000000001</v>
      </c>
      <c r="C583" s="1">
        <v>0.523061</v>
      </c>
      <c r="D583" s="1">
        <v>2.8123239999999998</v>
      </c>
      <c r="E583" s="1">
        <v>0.81504200000000004</v>
      </c>
      <c r="F583" s="1">
        <v>1.9972829999999999</v>
      </c>
      <c r="G583" s="1">
        <v>5.3748440000000004</v>
      </c>
      <c r="H583" s="1">
        <v>1.557687</v>
      </c>
      <c r="I583" s="1">
        <v>0.76343099999999997</v>
      </c>
      <c r="J583" s="1">
        <v>0</v>
      </c>
    </row>
    <row r="584" spans="2:10" x14ac:dyDescent="0.25">
      <c r="B584" s="1">
        <v>50284.800000000003</v>
      </c>
      <c r="C584" s="1">
        <v>0.52304600000000001</v>
      </c>
      <c r="D584" s="1">
        <v>2.8109099999999998</v>
      </c>
      <c r="E584" s="1">
        <v>0.81417200000000001</v>
      </c>
      <c r="F584" s="1">
        <v>1.9967379999999999</v>
      </c>
      <c r="G584" s="1">
        <v>5.3723299999999998</v>
      </c>
      <c r="H584" s="1">
        <v>1.5560799999999999</v>
      </c>
      <c r="I584" s="1">
        <v>0.76324999999999998</v>
      </c>
      <c r="J584" s="1">
        <v>0</v>
      </c>
    </row>
    <row r="585" spans="2:10" x14ac:dyDescent="0.25">
      <c r="B585" s="1">
        <v>50371.199999999997</v>
      </c>
      <c r="C585" s="1">
        <v>0.52303699999999997</v>
      </c>
      <c r="D585" s="1">
        <v>2.8099470000000002</v>
      </c>
      <c r="E585" s="1">
        <v>0.81337499999999996</v>
      </c>
      <c r="F585" s="1">
        <v>1.996572</v>
      </c>
      <c r="G585" s="1">
        <v>5.3708679999999998</v>
      </c>
      <c r="H585" s="1">
        <v>1.5546660000000001</v>
      </c>
      <c r="I585" s="1">
        <v>0.76324099999999995</v>
      </c>
      <c r="J585" s="1">
        <v>0</v>
      </c>
    </row>
    <row r="586" spans="2:10" x14ac:dyDescent="0.25">
      <c r="B586" s="1">
        <v>50457.599999999999</v>
      </c>
      <c r="C586" s="1">
        <v>0.523119</v>
      </c>
      <c r="D586" s="1">
        <v>2.810184</v>
      </c>
      <c r="E586" s="1">
        <v>0.81331500000000001</v>
      </c>
      <c r="F586" s="1">
        <v>1.996869</v>
      </c>
      <c r="G586" s="1">
        <v>5.3709119999999997</v>
      </c>
      <c r="H586" s="1">
        <v>1.554433</v>
      </c>
      <c r="I586" s="1">
        <v>0.76329599999999997</v>
      </c>
      <c r="J586" s="1">
        <v>0</v>
      </c>
    </row>
    <row r="587" spans="2:10" x14ac:dyDescent="0.25">
      <c r="B587" s="1">
        <v>50544</v>
      </c>
      <c r="C587" s="1">
        <v>0.52312899999999996</v>
      </c>
      <c r="D587" s="1">
        <v>2.811429</v>
      </c>
      <c r="E587" s="1">
        <v>0.81436600000000003</v>
      </c>
      <c r="F587" s="1">
        <v>1.997063</v>
      </c>
      <c r="G587" s="1">
        <v>5.3728899999999999</v>
      </c>
      <c r="H587" s="1">
        <v>1.5563260000000001</v>
      </c>
      <c r="I587" s="1">
        <v>0.76331300000000002</v>
      </c>
      <c r="J587" s="1">
        <v>0</v>
      </c>
    </row>
    <row r="588" spans="2:10" x14ac:dyDescent="0.25">
      <c r="B588" s="1">
        <v>50630.400000000001</v>
      </c>
      <c r="C588" s="1">
        <v>0.52305699999999999</v>
      </c>
      <c r="D588" s="1">
        <v>2.8140770000000002</v>
      </c>
      <c r="E588" s="1">
        <v>0.817056</v>
      </c>
      <c r="F588" s="1">
        <v>1.9970209999999999</v>
      </c>
      <c r="G588" s="1">
        <v>5.3787240000000001</v>
      </c>
      <c r="H588" s="1">
        <v>1.5616920000000001</v>
      </c>
      <c r="I588" s="1">
        <v>0.76340699999999995</v>
      </c>
      <c r="J588" s="1">
        <v>0</v>
      </c>
    </row>
    <row r="589" spans="2:10" x14ac:dyDescent="0.25">
      <c r="B589" s="1">
        <v>50716.800000000003</v>
      </c>
      <c r="C589" s="1">
        <v>0.52316700000000005</v>
      </c>
      <c r="D589" s="1">
        <v>2.8140559999999999</v>
      </c>
      <c r="E589" s="1">
        <v>0.81661399999999995</v>
      </c>
      <c r="F589" s="1">
        <v>1.9974430000000001</v>
      </c>
      <c r="G589" s="1">
        <v>5.3771019999999998</v>
      </c>
      <c r="H589" s="1">
        <v>1.5603860000000001</v>
      </c>
      <c r="I589" s="1">
        <v>0.76334299999999999</v>
      </c>
      <c r="J589" s="1">
        <v>0</v>
      </c>
    </row>
    <row r="590" spans="2:10" x14ac:dyDescent="0.25">
      <c r="B590" s="1">
        <v>50803.199999999997</v>
      </c>
      <c r="C590" s="1">
        <v>0.52322199999999996</v>
      </c>
      <c r="D590" s="1">
        <v>2.8133560000000002</v>
      </c>
      <c r="E590" s="1">
        <v>0.81596400000000002</v>
      </c>
      <c r="F590" s="1">
        <v>1.997393</v>
      </c>
      <c r="G590" s="1">
        <v>5.3756130000000004</v>
      </c>
      <c r="H590" s="1">
        <v>1.5590999999999999</v>
      </c>
      <c r="I590" s="1">
        <v>0.76330200000000004</v>
      </c>
      <c r="J590" s="1">
        <v>0</v>
      </c>
    </row>
    <row r="591" spans="2:10" x14ac:dyDescent="0.25">
      <c r="B591" s="1">
        <v>50889.599999999999</v>
      </c>
      <c r="C591" s="1">
        <v>0.52325600000000005</v>
      </c>
      <c r="D591" s="1">
        <v>2.8119000000000001</v>
      </c>
      <c r="E591" s="1">
        <v>0.81483099999999997</v>
      </c>
      <c r="F591" s="1">
        <v>1.997069</v>
      </c>
      <c r="G591" s="1">
        <v>5.3732129999999998</v>
      </c>
      <c r="H591" s="1">
        <v>1.5570459999999999</v>
      </c>
      <c r="I591" s="1">
        <v>0.76323300000000005</v>
      </c>
      <c r="J591" s="1">
        <v>0</v>
      </c>
    </row>
    <row r="592" spans="2:10" x14ac:dyDescent="0.25">
      <c r="B592" s="1">
        <v>50976</v>
      </c>
      <c r="C592" s="1">
        <v>0.52320599999999995</v>
      </c>
      <c r="D592" s="1">
        <v>2.811636</v>
      </c>
      <c r="E592" s="1">
        <v>0.81438500000000003</v>
      </c>
      <c r="F592" s="1">
        <v>1.9972510000000001</v>
      </c>
      <c r="G592" s="1">
        <v>5.3726380000000002</v>
      </c>
      <c r="H592" s="1">
        <v>1.5561739999999999</v>
      </c>
      <c r="I592" s="1">
        <v>0.763293</v>
      </c>
      <c r="J592" s="1">
        <v>0</v>
      </c>
    </row>
    <row r="593" spans="2:10" x14ac:dyDescent="0.25">
      <c r="B593" s="1">
        <v>51062.400000000001</v>
      </c>
      <c r="C593" s="1">
        <v>0.523281</v>
      </c>
      <c r="D593" s="1">
        <v>2.8107220000000002</v>
      </c>
      <c r="E593" s="1">
        <v>0.81357400000000002</v>
      </c>
      <c r="F593" s="1">
        <v>1.9971479999999999</v>
      </c>
      <c r="G593" s="1">
        <v>5.3702889999999996</v>
      </c>
      <c r="H593" s="1">
        <v>1.5544500000000001</v>
      </c>
      <c r="I593" s="1">
        <v>0.76316799999999996</v>
      </c>
      <c r="J593" s="1">
        <v>0</v>
      </c>
    </row>
    <row r="594" spans="2:10" x14ac:dyDescent="0.25">
      <c r="B594" s="1">
        <v>51148.800000000003</v>
      </c>
      <c r="C594" s="1">
        <v>0.52334199999999997</v>
      </c>
      <c r="D594" s="1">
        <v>2.8095819999999998</v>
      </c>
      <c r="E594" s="1">
        <v>0.81257400000000002</v>
      </c>
      <c r="F594" s="1">
        <v>1.9970079999999999</v>
      </c>
      <c r="G594" s="1">
        <v>5.3675100000000002</v>
      </c>
      <c r="H594" s="1">
        <v>1.5523659999999999</v>
      </c>
      <c r="I594" s="1">
        <v>0.76302899999999996</v>
      </c>
      <c r="J594" s="1">
        <v>0</v>
      </c>
    </row>
    <row r="595" spans="2:10" x14ac:dyDescent="0.25">
      <c r="B595" s="1">
        <v>51235.199999999997</v>
      </c>
      <c r="C595" s="1">
        <v>0.52335299999999996</v>
      </c>
      <c r="D595" s="1">
        <v>2.8085939999999998</v>
      </c>
      <c r="E595" s="1">
        <v>0.81171300000000002</v>
      </c>
      <c r="F595" s="1">
        <v>1.9968809999999999</v>
      </c>
      <c r="G595" s="1">
        <v>5.3644369999999997</v>
      </c>
      <c r="H595" s="1">
        <v>1.550379</v>
      </c>
      <c r="I595" s="1">
        <v>0.76281100000000002</v>
      </c>
      <c r="J595" s="1">
        <v>0</v>
      </c>
    </row>
    <row r="596" spans="2:10" x14ac:dyDescent="0.25">
      <c r="B596" s="1">
        <v>51321.599999999999</v>
      </c>
      <c r="C596" s="1">
        <v>0.52327199999999996</v>
      </c>
      <c r="D596" s="1">
        <v>2.815461</v>
      </c>
      <c r="E596" s="1">
        <v>0.81822300000000003</v>
      </c>
      <c r="F596" s="1">
        <v>1.9972369999999999</v>
      </c>
      <c r="G596" s="1">
        <v>5.3793740000000003</v>
      </c>
      <c r="H596" s="1">
        <v>1.5633429999999999</v>
      </c>
      <c r="I596" s="1">
        <v>0.76320600000000005</v>
      </c>
      <c r="J596" s="1">
        <v>0</v>
      </c>
    </row>
    <row r="597" spans="2:10" x14ac:dyDescent="0.25">
      <c r="B597" s="1">
        <v>51408</v>
      </c>
      <c r="C597" s="1">
        <v>0.52322000000000002</v>
      </c>
      <c r="D597" s="1">
        <v>2.8157190000000001</v>
      </c>
      <c r="E597" s="1">
        <v>0.81865500000000002</v>
      </c>
      <c r="F597" s="1">
        <v>1.997064</v>
      </c>
      <c r="G597" s="1">
        <v>5.3801889999999997</v>
      </c>
      <c r="H597" s="1">
        <v>1.56426</v>
      </c>
      <c r="I597" s="1">
        <v>0.76318600000000003</v>
      </c>
      <c r="J597" s="1">
        <v>0</v>
      </c>
    </row>
    <row r="598" spans="2:10" x14ac:dyDescent="0.25">
      <c r="B598" s="1">
        <v>51494.400000000001</v>
      </c>
      <c r="C598" s="1">
        <v>0.52328699999999995</v>
      </c>
      <c r="D598" s="1">
        <v>2.8145509999999998</v>
      </c>
      <c r="E598" s="1">
        <v>0.81779500000000005</v>
      </c>
      <c r="F598" s="1">
        <v>1.996756</v>
      </c>
      <c r="G598" s="1">
        <v>5.376741</v>
      </c>
      <c r="H598" s="1">
        <v>1.562265</v>
      </c>
      <c r="I598" s="1">
        <v>0.76289499999999999</v>
      </c>
      <c r="J598" s="1">
        <v>0</v>
      </c>
    </row>
    <row r="599" spans="2:10" x14ac:dyDescent="0.25">
      <c r="B599" s="1">
        <v>51580.800000000003</v>
      </c>
      <c r="C599" s="1">
        <v>0.52328799999999998</v>
      </c>
      <c r="D599" s="1">
        <v>2.8131919999999999</v>
      </c>
      <c r="E599" s="1">
        <v>0.81682699999999997</v>
      </c>
      <c r="F599" s="1">
        <v>1.9963660000000001</v>
      </c>
      <c r="G599" s="1">
        <v>5.3747939999999996</v>
      </c>
      <c r="H599" s="1">
        <v>1.560603</v>
      </c>
      <c r="I599" s="1">
        <v>0.76283800000000002</v>
      </c>
      <c r="J599" s="1">
        <v>0</v>
      </c>
    </row>
    <row r="600" spans="2:10" x14ac:dyDescent="0.25">
      <c r="B600" s="1">
        <v>51667.199999999997</v>
      </c>
      <c r="C600" s="1">
        <v>0.52333099999999999</v>
      </c>
      <c r="D600" s="1">
        <v>2.8119749999999999</v>
      </c>
      <c r="E600" s="1">
        <v>0.81593800000000005</v>
      </c>
      <c r="F600" s="1">
        <v>1.996038</v>
      </c>
      <c r="G600" s="1">
        <v>5.371594</v>
      </c>
      <c r="H600" s="1">
        <v>1.5586500000000001</v>
      </c>
      <c r="I600" s="1">
        <v>0.76258899999999996</v>
      </c>
      <c r="J600" s="1">
        <v>0</v>
      </c>
    </row>
    <row r="601" spans="2:10" x14ac:dyDescent="0.25">
      <c r="B601" s="1">
        <v>51753.599999999999</v>
      </c>
      <c r="C601" s="1">
        <v>0.52338200000000001</v>
      </c>
      <c r="D601" s="1">
        <v>2.8107769999999999</v>
      </c>
      <c r="E601" s="1">
        <v>0.81496500000000005</v>
      </c>
      <c r="F601" s="1">
        <v>1.9958119999999999</v>
      </c>
      <c r="G601" s="1">
        <v>5.3696650000000004</v>
      </c>
      <c r="H601" s="1">
        <v>1.5568960000000001</v>
      </c>
      <c r="I601" s="1">
        <v>0.76255399999999995</v>
      </c>
      <c r="J601" s="1">
        <v>0</v>
      </c>
    </row>
    <row r="602" spans="2:10" x14ac:dyDescent="0.25">
      <c r="B602" s="1">
        <v>51840</v>
      </c>
      <c r="C602" s="1">
        <v>0.52345900000000001</v>
      </c>
      <c r="D602" s="1">
        <v>2.8103590000000001</v>
      </c>
      <c r="E602" s="1">
        <v>0.81438699999999997</v>
      </c>
      <c r="F602" s="1">
        <v>1.9959720000000001</v>
      </c>
      <c r="G602" s="1">
        <v>5.3669849999999997</v>
      </c>
      <c r="H602" s="1">
        <v>1.555247</v>
      </c>
      <c r="I602" s="1">
        <v>0.76234800000000003</v>
      </c>
      <c r="J602" s="1">
        <v>0</v>
      </c>
    </row>
    <row r="603" spans="2:10" x14ac:dyDescent="0.25">
      <c r="B603" s="1">
        <v>51926.400000000001</v>
      </c>
      <c r="C603" s="1">
        <v>0.52353099999999997</v>
      </c>
      <c r="D603" s="1">
        <v>2.8095270000000001</v>
      </c>
      <c r="E603" s="1">
        <v>0.813608</v>
      </c>
      <c r="F603" s="1">
        <v>1.995919</v>
      </c>
      <c r="G603" s="1">
        <v>5.3656180000000004</v>
      </c>
      <c r="H603" s="1">
        <v>1.5538240000000001</v>
      </c>
      <c r="I603" s="1">
        <v>0.76235900000000001</v>
      </c>
      <c r="J603" s="1">
        <v>0</v>
      </c>
    </row>
    <row r="604" spans="2:10" x14ac:dyDescent="0.25">
      <c r="B604" s="1">
        <v>52012.800000000003</v>
      </c>
      <c r="C604" s="1">
        <v>0.52353099999999997</v>
      </c>
      <c r="D604" s="1">
        <v>2.8084609999999999</v>
      </c>
      <c r="E604" s="1">
        <v>0.81278799999999995</v>
      </c>
      <c r="F604" s="1">
        <v>1.995673</v>
      </c>
      <c r="G604" s="1">
        <v>5.3633430000000004</v>
      </c>
      <c r="H604" s="1">
        <v>1.5521879999999999</v>
      </c>
      <c r="I604" s="1">
        <v>0.76223099999999999</v>
      </c>
      <c r="J604" s="1">
        <v>0</v>
      </c>
    </row>
    <row r="605" spans="2:10" x14ac:dyDescent="0.25">
      <c r="B605" s="1">
        <v>52099.199999999997</v>
      </c>
      <c r="C605" s="1">
        <v>0.52349900000000005</v>
      </c>
      <c r="D605" s="1">
        <v>2.8083960000000001</v>
      </c>
      <c r="E605" s="1">
        <v>0.81271400000000005</v>
      </c>
      <c r="F605" s="1">
        <v>1.995682</v>
      </c>
      <c r="G605" s="1">
        <v>5.3633860000000002</v>
      </c>
      <c r="H605" s="1">
        <v>1.552095</v>
      </c>
      <c r="I605" s="1">
        <v>0.76225799999999999</v>
      </c>
      <c r="J605" s="1">
        <v>0</v>
      </c>
    </row>
    <row r="606" spans="2:10" x14ac:dyDescent="0.25">
      <c r="B606" s="1">
        <v>52185.599999999999</v>
      </c>
      <c r="C606" s="1">
        <v>0.52339400000000003</v>
      </c>
      <c r="D606" s="1">
        <v>2.8078970000000001</v>
      </c>
      <c r="E606" s="1">
        <v>0.81216699999999997</v>
      </c>
      <c r="F606" s="1">
        <v>1.99573</v>
      </c>
      <c r="G606" s="1">
        <v>5.362876</v>
      </c>
      <c r="H606" s="1">
        <v>1.55118</v>
      </c>
      <c r="I606" s="1">
        <v>0.76233899999999999</v>
      </c>
      <c r="J606" s="1">
        <v>0</v>
      </c>
    </row>
    <row r="607" spans="2:10" x14ac:dyDescent="0.25">
      <c r="B607" s="1">
        <v>52272</v>
      </c>
      <c r="C607" s="1">
        <v>0.52343499999999998</v>
      </c>
      <c r="D607" s="1">
        <v>2.8078989999999999</v>
      </c>
      <c r="E607" s="1">
        <v>0.81199600000000005</v>
      </c>
      <c r="F607" s="1">
        <v>1.995903</v>
      </c>
      <c r="G607" s="1">
        <v>5.3634009999999996</v>
      </c>
      <c r="H607" s="1">
        <v>1.5510029999999999</v>
      </c>
      <c r="I607" s="1">
        <v>0.76248000000000005</v>
      </c>
      <c r="J607" s="1">
        <v>0</v>
      </c>
    </row>
    <row r="608" spans="2:10" x14ac:dyDescent="0.25">
      <c r="B608" s="1">
        <v>52358.400000000001</v>
      </c>
      <c r="C608" s="1">
        <v>0.52346700000000002</v>
      </c>
      <c r="D608" s="1">
        <v>2.810908</v>
      </c>
      <c r="E608" s="1">
        <v>0.81423199999999996</v>
      </c>
      <c r="F608" s="1">
        <v>1.996677</v>
      </c>
      <c r="G608" s="1">
        <v>5.3683009999999998</v>
      </c>
      <c r="H608" s="1">
        <v>1.5550280000000001</v>
      </c>
      <c r="I608" s="1">
        <v>0.76265499999999997</v>
      </c>
      <c r="J608" s="1">
        <v>0</v>
      </c>
    </row>
    <row r="609" spans="2:10" x14ac:dyDescent="0.25">
      <c r="B609" s="1">
        <v>52444.800000000003</v>
      </c>
      <c r="C609" s="1">
        <v>0.52344299999999999</v>
      </c>
      <c r="D609" s="1">
        <v>2.8104749999999998</v>
      </c>
      <c r="E609" s="1">
        <v>0.81393199999999999</v>
      </c>
      <c r="F609" s="1">
        <v>1.996543</v>
      </c>
      <c r="G609" s="1">
        <v>5.3677659999999996</v>
      </c>
      <c r="H609" s="1">
        <v>1.55454</v>
      </c>
      <c r="I609" s="1">
        <v>0.76264500000000002</v>
      </c>
      <c r="J609" s="1">
        <v>0</v>
      </c>
    </row>
    <row r="610" spans="2:10" x14ac:dyDescent="0.25">
      <c r="B610" s="1">
        <v>52531.199999999997</v>
      </c>
      <c r="C610" s="1">
        <v>0.52336499999999997</v>
      </c>
      <c r="D610" s="1">
        <v>2.8137729999999999</v>
      </c>
      <c r="E610" s="1">
        <v>0.81692500000000001</v>
      </c>
      <c r="F610" s="1">
        <v>1.996848</v>
      </c>
      <c r="G610" s="1">
        <v>5.37547</v>
      </c>
      <c r="H610" s="1">
        <v>1.5606640000000001</v>
      </c>
      <c r="I610" s="1">
        <v>0.762961</v>
      </c>
      <c r="J610" s="1">
        <v>0</v>
      </c>
    </row>
    <row r="611" spans="2:10" x14ac:dyDescent="0.25">
      <c r="B611" s="1">
        <v>52617.599999999999</v>
      </c>
      <c r="C611" s="1">
        <v>0.52335900000000002</v>
      </c>
      <c r="D611" s="1">
        <v>2.8153839999999999</v>
      </c>
      <c r="E611" s="1">
        <v>0.81830400000000003</v>
      </c>
      <c r="F611" s="1">
        <v>1.99708</v>
      </c>
      <c r="G611" s="1">
        <v>5.3782540000000001</v>
      </c>
      <c r="H611" s="1">
        <v>1.5632140000000001</v>
      </c>
      <c r="I611" s="1">
        <v>0.76300800000000002</v>
      </c>
      <c r="J611" s="1">
        <v>0</v>
      </c>
    </row>
    <row r="612" spans="2:10" x14ac:dyDescent="0.25">
      <c r="B612" s="1">
        <v>52704</v>
      </c>
      <c r="C612" s="1">
        <v>0.52332900000000004</v>
      </c>
      <c r="D612" s="1">
        <v>2.8140900000000002</v>
      </c>
      <c r="E612" s="1">
        <v>0.81716900000000003</v>
      </c>
      <c r="F612" s="1">
        <v>1.9969209999999999</v>
      </c>
      <c r="G612" s="1">
        <v>5.3760779999999997</v>
      </c>
      <c r="H612" s="1">
        <v>1.561131</v>
      </c>
      <c r="I612" s="1">
        <v>0.76298900000000003</v>
      </c>
      <c r="J612" s="1">
        <v>0</v>
      </c>
    </row>
    <row r="613" spans="2:10" x14ac:dyDescent="0.25">
      <c r="B613" s="1">
        <v>52790.400000000001</v>
      </c>
      <c r="C613" s="1">
        <v>0.523339</v>
      </c>
      <c r="D613" s="1">
        <v>2.8146279999999999</v>
      </c>
      <c r="E613" s="1">
        <v>0.81758799999999998</v>
      </c>
      <c r="F613" s="1">
        <v>1.9970399999999999</v>
      </c>
      <c r="G613" s="1">
        <v>5.3767740000000002</v>
      </c>
      <c r="H613" s="1">
        <v>1.561836</v>
      </c>
      <c r="I613" s="1">
        <v>0.762988</v>
      </c>
      <c r="J613" s="1">
        <v>0</v>
      </c>
    </row>
    <row r="614" spans="2:10" x14ac:dyDescent="0.25">
      <c r="B614" s="1">
        <v>52876.800000000003</v>
      </c>
      <c r="C614" s="1">
        <v>0.52345399999999997</v>
      </c>
      <c r="D614" s="1">
        <v>2.8136770000000002</v>
      </c>
      <c r="E614" s="1">
        <v>0.81678099999999998</v>
      </c>
      <c r="F614" s="1">
        <v>1.996896</v>
      </c>
      <c r="G614" s="1">
        <v>5.3743449999999999</v>
      </c>
      <c r="H614" s="1">
        <v>1.5601149999999999</v>
      </c>
      <c r="I614" s="1">
        <v>0.76284600000000002</v>
      </c>
      <c r="J614" s="1">
        <v>0</v>
      </c>
    </row>
    <row r="615" spans="2:10" x14ac:dyDescent="0.25">
      <c r="B615" s="1">
        <v>52963.199999999997</v>
      </c>
      <c r="C615" s="1">
        <v>0.52347500000000002</v>
      </c>
      <c r="D615" s="1">
        <v>2.8127300000000002</v>
      </c>
      <c r="E615" s="1">
        <v>0.81593700000000002</v>
      </c>
      <c r="F615" s="1">
        <v>1.996793</v>
      </c>
      <c r="G615" s="1">
        <v>5.3720249999999998</v>
      </c>
      <c r="H615" s="1">
        <v>1.5583560000000001</v>
      </c>
      <c r="I615" s="1">
        <v>0.76273400000000002</v>
      </c>
      <c r="J615" s="1">
        <v>0</v>
      </c>
    </row>
    <row r="616" spans="2:10" x14ac:dyDescent="0.25">
      <c r="B616" s="1">
        <v>53049.599999999999</v>
      </c>
      <c r="C616" s="1">
        <v>0.52358800000000005</v>
      </c>
      <c r="D616" s="1">
        <v>2.812961</v>
      </c>
      <c r="E616" s="1">
        <v>0.81557000000000002</v>
      </c>
      <c r="F616" s="1">
        <v>1.9973909999999999</v>
      </c>
      <c r="G616" s="1">
        <v>5.3708669999999996</v>
      </c>
      <c r="H616" s="1">
        <v>1.557191</v>
      </c>
      <c r="I616" s="1">
        <v>0.76273500000000005</v>
      </c>
      <c r="J616" s="1">
        <v>0</v>
      </c>
    </row>
    <row r="617" spans="2:10" x14ac:dyDescent="0.25">
      <c r="B617" s="1">
        <v>53136</v>
      </c>
      <c r="C617" s="1">
        <v>0.52364200000000005</v>
      </c>
      <c r="D617" s="1">
        <v>2.8120240000000001</v>
      </c>
      <c r="E617" s="1">
        <v>0.81475600000000004</v>
      </c>
      <c r="F617" s="1">
        <v>1.997269</v>
      </c>
      <c r="G617" s="1">
        <v>5.3692419999999998</v>
      </c>
      <c r="H617" s="1">
        <v>1.5556829999999999</v>
      </c>
      <c r="I617" s="1">
        <v>0.76271199999999995</v>
      </c>
      <c r="J617" s="1">
        <v>0</v>
      </c>
    </row>
    <row r="618" spans="2:10" x14ac:dyDescent="0.25">
      <c r="B618" s="1">
        <v>53222.400000000001</v>
      </c>
      <c r="C618" s="1">
        <v>0.52373400000000003</v>
      </c>
      <c r="D618" s="1">
        <v>2.8116080000000001</v>
      </c>
      <c r="E618" s="1">
        <v>0.814245</v>
      </c>
      <c r="F618" s="1">
        <v>1.997363</v>
      </c>
      <c r="G618" s="1">
        <v>5.3668370000000003</v>
      </c>
      <c r="H618" s="1">
        <v>1.5542419999999999</v>
      </c>
      <c r="I618" s="1">
        <v>0.76251899999999995</v>
      </c>
      <c r="J618" s="1">
        <v>0</v>
      </c>
    </row>
    <row r="619" spans="2:10" x14ac:dyDescent="0.25">
      <c r="B619" s="1">
        <v>53308.800000000003</v>
      </c>
      <c r="C619" s="1">
        <v>0.52380199999999999</v>
      </c>
      <c r="D619" s="1">
        <v>2.8108930000000001</v>
      </c>
      <c r="E619" s="1">
        <v>0.81367400000000001</v>
      </c>
      <c r="F619" s="1">
        <v>1.9972190000000001</v>
      </c>
      <c r="G619" s="1">
        <v>5.3653529999999998</v>
      </c>
      <c r="H619" s="1">
        <v>1.5531189999999999</v>
      </c>
      <c r="I619" s="1">
        <v>0.76244699999999999</v>
      </c>
      <c r="J619" s="1">
        <v>0</v>
      </c>
    </row>
    <row r="620" spans="2:10" x14ac:dyDescent="0.25">
      <c r="B620" s="1">
        <v>53395.199999999997</v>
      </c>
      <c r="C620" s="1">
        <v>0.52376</v>
      </c>
      <c r="D620" s="1">
        <v>2.8118639999999999</v>
      </c>
      <c r="E620" s="1">
        <v>0.81433</v>
      </c>
      <c r="F620" s="1">
        <v>1.9975339999999999</v>
      </c>
      <c r="G620" s="1">
        <v>5.3678299999999997</v>
      </c>
      <c r="H620" s="1">
        <v>1.554551</v>
      </c>
      <c r="I620" s="1">
        <v>0.762656</v>
      </c>
      <c r="J620" s="1">
        <v>0</v>
      </c>
    </row>
    <row r="621" spans="2:10" x14ac:dyDescent="0.25">
      <c r="B621" s="1">
        <v>53481.599999999999</v>
      </c>
      <c r="C621" s="1">
        <v>0.52378800000000003</v>
      </c>
      <c r="D621" s="1">
        <v>2.810978</v>
      </c>
      <c r="E621" s="1">
        <v>0.81364599999999998</v>
      </c>
      <c r="F621" s="1">
        <v>1.9973320000000001</v>
      </c>
      <c r="G621" s="1">
        <v>5.3651679999999997</v>
      </c>
      <c r="H621" s="1">
        <v>1.552964</v>
      </c>
      <c r="I621" s="1">
        <v>0.76244100000000004</v>
      </c>
      <c r="J621" s="1">
        <v>0</v>
      </c>
    </row>
    <row r="622" spans="2:10" x14ac:dyDescent="0.25">
      <c r="B622" s="1">
        <v>53568</v>
      </c>
      <c r="C622" s="1">
        <v>0.52386100000000002</v>
      </c>
      <c r="D622" s="1">
        <v>2.8104140000000002</v>
      </c>
      <c r="E622" s="1">
        <v>0.81296100000000004</v>
      </c>
      <c r="F622" s="1">
        <v>1.9974529999999999</v>
      </c>
      <c r="G622" s="1">
        <v>5.3637170000000003</v>
      </c>
      <c r="H622" s="1">
        <v>1.5515479999999999</v>
      </c>
      <c r="I622" s="1">
        <v>0.76243399999999995</v>
      </c>
      <c r="J622" s="1">
        <v>0</v>
      </c>
    </row>
    <row r="623" spans="2:10" x14ac:dyDescent="0.25">
      <c r="B623" s="1">
        <v>53654.400000000001</v>
      </c>
      <c r="C623" s="1">
        <v>0.52393100000000004</v>
      </c>
      <c r="D623" s="1">
        <v>2.8111259999999998</v>
      </c>
      <c r="E623" s="1">
        <v>0.81342499999999995</v>
      </c>
      <c r="F623" s="1">
        <v>1.9977009999999999</v>
      </c>
      <c r="G623" s="1">
        <v>5.3646190000000002</v>
      </c>
      <c r="H623" s="1">
        <v>1.5523009999999999</v>
      </c>
      <c r="I623" s="1">
        <v>0.76246400000000003</v>
      </c>
      <c r="J623" s="1">
        <v>0</v>
      </c>
    </row>
    <row r="624" spans="2:10" x14ac:dyDescent="0.25">
      <c r="B624" s="1">
        <v>53740.800000000003</v>
      </c>
      <c r="C624" s="1">
        <v>0.52393800000000001</v>
      </c>
      <c r="D624" s="1">
        <v>2.8106960000000001</v>
      </c>
      <c r="E624" s="1">
        <v>0.81337400000000004</v>
      </c>
      <c r="F624" s="1">
        <v>1.997322</v>
      </c>
      <c r="G624" s="1">
        <v>5.3640109999999996</v>
      </c>
      <c r="H624" s="1">
        <v>1.5522659999999999</v>
      </c>
      <c r="I624" s="1">
        <v>0.76234900000000005</v>
      </c>
      <c r="J624" s="1">
        <v>0</v>
      </c>
    </row>
    <row r="625" spans="2:10" x14ac:dyDescent="0.25">
      <c r="B625" s="1">
        <v>53827.199999999997</v>
      </c>
      <c r="C625" s="1">
        <v>0.52389399999999997</v>
      </c>
      <c r="D625" s="1">
        <v>2.8095870000000001</v>
      </c>
      <c r="E625" s="1">
        <v>0.81257999999999997</v>
      </c>
      <c r="F625" s="1">
        <v>1.9970079999999999</v>
      </c>
      <c r="G625" s="1">
        <v>5.3620950000000001</v>
      </c>
      <c r="H625" s="1">
        <v>1.550808</v>
      </c>
      <c r="I625" s="1">
        <v>0.76225799999999999</v>
      </c>
      <c r="J625" s="1">
        <v>0</v>
      </c>
    </row>
    <row r="626" spans="2:10" x14ac:dyDescent="0.25">
      <c r="B626" s="1">
        <v>53913.599999999999</v>
      </c>
      <c r="C626" s="1">
        <v>0.52384200000000003</v>
      </c>
      <c r="D626" s="1">
        <v>2.8086370000000001</v>
      </c>
      <c r="E626" s="1">
        <v>0.81178499999999998</v>
      </c>
      <c r="F626" s="1">
        <v>1.9968520000000001</v>
      </c>
      <c r="G626" s="1">
        <v>5.3602379999999998</v>
      </c>
      <c r="H626" s="1">
        <v>1.5492779999999999</v>
      </c>
      <c r="I626" s="1">
        <v>0.76219199999999998</v>
      </c>
      <c r="J626" s="1">
        <v>0</v>
      </c>
    </row>
    <row r="627" spans="2:10" x14ac:dyDescent="0.25">
      <c r="B627" s="1">
        <v>54000</v>
      </c>
      <c r="C627" s="1">
        <v>0.523837</v>
      </c>
      <c r="D627" s="1">
        <v>2.8079580000000002</v>
      </c>
      <c r="E627" s="1">
        <v>0.81093700000000002</v>
      </c>
      <c r="F627" s="1">
        <v>1.9970209999999999</v>
      </c>
      <c r="G627" s="1">
        <v>5.3594359999999996</v>
      </c>
      <c r="H627" s="1">
        <v>1.547803</v>
      </c>
      <c r="I627" s="1">
        <v>0.76232699999999998</v>
      </c>
      <c r="J627" s="1">
        <v>0</v>
      </c>
    </row>
    <row r="628" spans="2:10" x14ac:dyDescent="0.25">
      <c r="B628" s="1">
        <v>54086.400000000001</v>
      </c>
      <c r="C628" s="1">
        <v>0.52386699999999997</v>
      </c>
      <c r="D628" s="1">
        <v>2.8074020000000002</v>
      </c>
      <c r="E628" s="1">
        <v>0.81032700000000002</v>
      </c>
      <c r="F628" s="1">
        <v>1.9970749999999999</v>
      </c>
      <c r="G628" s="1">
        <v>5.3578900000000003</v>
      </c>
      <c r="H628" s="1">
        <v>1.5464990000000001</v>
      </c>
      <c r="I628" s="1">
        <v>0.76227800000000001</v>
      </c>
      <c r="J628" s="1">
        <v>0</v>
      </c>
    </row>
    <row r="629" spans="2:10" x14ac:dyDescent="0.25">
      <c r="B629" s="1">
        <v>54172.800000000003</v>
      </c>
      <c r="C629" s="1">
        <v>0.52382799999999996</v>
      </c>
      <c r="D629" s="1">
        <v>2.8068490000000001</v>
      </c>
      <c r="E629" s="1">
        <v>0.80979299999999999</v>
      </c>
      <c r="F629" s="1">
        <v>1.9970559999999999</v>
      </c>
      <c r="G629" s="1">
        <v>5.3571289999999996</v>
      </c>
      <c r="H629" s="1">
        <v>1.5455650000000001</v>
      </c>
      <c r="I629" s="1">
        <v>0.76231300000000002</v>
      </c>
      <c r="J629" s="1">
        <v>0</v>
      </c>
    </row>
    <row r="630" spans="2:10" x14ac:dyDescent="0.25">
      <c r="B630" s="1">
        <v>54259.199999999997</v>
      </c>
      <c r="C630" s="1">
        <v>0.52378199999999997</v>
      </c>
      <c r="D630" s="1">
        <v>2.8075350000000001</v>
      </c>
      <c r="E630" s="1">
        <v>0.81012899999999999</v>
      </c>
      <c r="F630" s="1">
        <v>1.9974050000000001</v>
      </c>
      <c r="G630" s="1">
        <v>5.3585260000000003</v>
      </c>
      <c r="H630" s="1">
        <v>1.5462320000000001</v>
      </c>
      <c r="I630" s="1">
        <v>0.762459</v>
      </c>
      <c r="J630" s="1">
        <v>0</v>
      </c>
    </row>
    <row r="631" spans="2:10" x14ac:dyDescent="0.25">
      <c r="B631" s="1">
        <v>54345.599999999999</v>
      </c>
      <c r="C631" s="1">
        <v>0.52383000000000002</v>
      </c>
      <c r="D631" s="1">
        <v>2.806692</v>
      </c>
      <c r="E631" s="1">
        <v>0.80965200000000004</v>
      </c>
      <c r="F631" s="1">
        <v>1.9970399999999999</v>
      </c>
      <c r="G631" s="1">
        <v>5.3569069999999996</v>
      </c>
      <c r="H631" s="1">
        <v>1.5453170000000001</v>
      </c>
      <c r="I631" s="1">
        <v>0.76231800000000005</v>
      </c>
      <c r="J631" s="1">
        <v>0</v>
      </c>
    </row>
    <row r="632" spans="2:10" x14ac:dyDescent="0.25">
      <c r="B632" s="1">
        <v>54432</v>
      </c>
      <c r="C632" s="1">
        <v>0.52390599999999998</v>
      </c>
      <c r="D632" s="1">
        <v>2.8057970000000001</v>
      </c>
      <c r="E632" s="1">
        <v>0.80886100000000005</v>
      </c>
      <c r="F632" s="1">
        <v>1.996936</v>
      </c>
      <c r="G632" s="1">
        <v>5.3543849999999997</v>
      </c>
      <c r="H632" s="1">
        <v>1.543574</v>
      </c>
      <c r="I632" s="1">
        <v>0.76216200000000001</v>
      </c>
      <c r="J632" s="1">
        <v>0</v>
      </c>
    </row>
    <row r="633" spans="2:10" x14ac:dyDescent="0.25">
      <c r="B633" s="1">
        <v>54518.400000000001</v>
      </c>
      <c r="C633" s="1">
        <v>0.52394200000000002</v>
      </c>
      <c r="D633" s="1">
        <v>2.8051110000000001</v>
      </c>
      <c r="E633" s="1">
        <v>0.80808500000000005</v>
      </c>
      <c r="F633" s="1">
        <v>1.9970270000000001</v>
      </c>
      <c r="G633" s="1">
        <v>5.3530699999999998</v>
      </c>
      <c r="H633" s="1">
        <v>1.54209</v>
      </c>
      <c r="I633" s="1">
        <v>0.76219599999999998</v>
      </c>
      <c r="J633" s="1">
        <v>0</v>
      </c>
    </row>
    <row r="634" spans="2:10" x14ac:dyDescent="0.25">
      <c r="B634" s="1">
        <v>54604.800000000003</v>
      </c>
      <c r="C634" s="1">
        <v>0.52392799999999995</v>
      </c>
      <c r="D634" s="1">
        <v>2.8040820000000002</v>
      </c>
      <c r="E634" s="1">
        <v>0.80741200000000002</v>
      </c>
      <c r="F634" s="1">
        <v>1.9966699999999999</v>
      </c>
      <c r="G634" s="1">
        <v>5.3506559999999999</v>
      </c>
      <c r="H634" s="1">
        <v>1.5406759999999999</v>
      </c>
      <c r="I634" s="1">
        <v>0.76199600000000001</v>
      </c>
      <c r="J634" s="1">
        <v>0</v>
      </c>
    </row>
    <row r="635" spans="2:10" x14ac:dyDescent="0.25">
      <c r="B635" s="1">
        <v>54691.199999999997</v>
      </c>
      <c r="C635" s="1">
        <v>0.52393900000000004</v>
      </c>
      <c r="D635" s="1">
        <v>2.8030309999999998</v>
      </c>
      <c r="E635" s="1">
        <v>0.80662100000000003</v>
      </c>
      <c r="F635" s="1">
        <v>1.99641</v>
      </c>
      <c r="G635" s="1">
        <v>5.349335</v>
      </c>
      <c r="H635" s="1">
        <v>1.5393650000000001</v>
      </c>
      <c r="I635" s="1">
        <v>0.76199399999999995</v>
      </c>
      <c r="J635" s="1">
        <v>0</v>
      </c>
    </row>
    <row r="636" spans="2:10" x14ac:dyDescent="0.25">
      <c r="B636" s="1">
        <v>54777.599999999999</v>
      </c>
      <c r="C636" s="1">
        <v>0.52399300000000004</v>
      </c>
      <c r="D636" s="1">
        <v>2.8019880000000001</v>
      </c>
      <c r="E636" s="1">
        <v>0.80574599999999996</v>
      </c>
      <c r="F636" s="1">
        <v>1.9962420000000001</v>
      </c>
      <c r="G636" s="1">
        <v>5.3448019999999996</v>
      </c>
      <c r="H636" s="1">
        <v>1.5369630000000001</v>
      </c>
      <c r="I636" s="1">
        <v>0.76156800000000002</v>
      </c>
      <c r="J636" s="1">
        <v>0</v>
      </c>
    </row>
    <row r="637" spans="2:10" x14ac:dyDescent="0.25">
      <c r="B637" s="1">
        <v>54864</v>
      </c>
      <c r="C637" s="1">
        <v>0.52407000000000004</v>
      </c>
      <c r="D637" s="1">
        <v>2.8014429999999999</v>
      </c>
      <c r="E637" s="1">
        <v>0.80504100000000001</v>
      </c>
      <c r="F637" s="1">
        <v>1.996402</v>
      </c>
      <c r="G637" s="1">
        <v>5.3446300000000004</v>
      </c>
      <c r="H637" s="1">
        <v>1.535868</v>
      </c>
      <c r="I637" s="1">
        <v>0.76175300000000001</v>
      </c>
      <c r="J637" s="1">
        <v>0</v>
      </c>
    </row>
    <row r="638" spans="2:10" x14ac:dyDescent="0.25">
      <c r="B638" s="1">
        <v>54950.400000000001</v>
      </c>
      <c r="C638" s="1">
        <v>0.52412499999999995</v>
      </c>
      <c r="D638" s="1">
        <v>2.8000970000000001</v>
      </c>
      <c r="E638" s="1">
        <v>0.80393599999999998</v>
      </c>
      <c r="F638" s="1">
        <v>1.9961610000000001</v>
      </c>
      <c r="G638" s="1">
        <v>5.3415030000000003</v>
      </c>
      <c r="H638" s="1">
        <v>1.533598</v>
      </c>
      <c r="I638" s="1">
        <v>0.76158099999999995</v>
      </c>
      <c r="J638" s="1">
        <v>0</v>
      </c>
    </row>
    <row r="639" spans="2:10" x14ac:dyDescent="0.25">
      <c r="B639" s="1">
        <v>55036.800000000003</v>
      </c>
      <c r="C639" s="1">
        <v>0.52402099999999996</v>
      </c>
      <c r="D639" s="1">
        <v>2.7992569999999999</v>
      </c>
      <c r="E639" s="1">
        <v>0.803392</v>
      </c>
      <c r="F639" s="1">
        <v>1.995865</v>
      </c>
      <c r="G639" s="1">
        <v>5.3406589999999996</v>
      </c>
      <c r="H639" s="1">
        <v>1.532778</v>
      </c>
      <c r="I639" s="1">
        <v>0.76157600000000003</v>
      </c>
      <c r="J639" s="1">
        <v>0</v>
      </c>
    </row>
    <row r="640" spans="2:10" x14ac:dyDescent="0.25">
      <c r="B640" s="1">
        <v>55123.199999999997</v>
      </c>
      <c r="C640" s="1">
        <v>0.52407800000000004</v>
      </c>
      <c r="D640" s="1">
        <v>2.7993769999999998</v>
      </c>
      <c r="E640" s="1">
        <v>0.80337000000000003</v>
      </c>
      <c r="F640" s="1">
        <v>1.9960070000000001</v>
      </c>
      <c r="G640" s="1">
        <v>5.3405230000000001</v>
      </c>
      <c r="H640" s="1">
        <v>1.5326329999999999</v>
      </c>
      <c r="I640" s="1">
        <v>0.76157799999999998</v>
      </c>
      <c r="J640" s="1">
        <v>0</v>
      </c>
    </row>
    <row r="641" spans="2:10" x14ac:dyDescent="0.25">
      <c r="B641" s="1">
        <v>55209.599999999999</v>
      </c>
      <c r="C641" s="1">
        <v>0.52402499999999996</v>
      </c>
      <c r="D641" s="1">
        <v>2.7990979999999999</v>
      </c>
      <c r="E641" s="1">
        <v>0.80307300000000004</v>
      </c>
      <c r="F641" s="1">
        <v>1.9960249999999999</v>
      </c>
      <c r="G641" s="1">
        <v>5.3405570000000004</v>
      </c>
      <c r="H641" s="1">
        <v>1.5322290000000001</v>
      </c>
      <c r="I641" s="1">
        <v>0.76166599999999995</v>
      </c>
      <c r="J641" s="1">
        <v>0</v>
      </c>
    </row>
    <row r="642" spans="2:10" x14ac:dyDescent="0.25">
      <c r="B642" s="1">
        <v>55296</v>
      </c>
      <c r="C642" s="1">
        <v>0.52397499999999997</v>
      </c>
      <c r="D642" s="1">
        <v>2.797383</v>
      </c>
      <c r="E642" s="1">
        <v>0.801867</v>
      </c>
      <c r="F642" s="1">
        <v>1.9955160000000001</v>
      </c>
      <c r="G642" s="1">
        <v>5.3376489999999999</v>
      </c>
      <c r="H642" s="1">
        <v>1.5300320000000001</v>
      </c>
      <c r="I642" s="1">
        <v>0.76152299999999995</v>
      </c>
      <c r="J642" s="1">
        <v>0</v>
      </c>
    </row>
    <row r="643" spans="2:10" x14ac:dyDescent="0.25">
      <c r="B643" s="1">
        <v>55382.400000000001</v>
      </c>
      <c r="C643" s="1">
        <v>0.52404600000000001</v>
      </c>
      <c r="D643" s="1">
        <v>2.7961299999999998</v>
      </c>
      <c r="E643" s="1">
        <v>0.80096100000000003</v>
      </c>
      <c r="F643" s="1">
        <v>1.995169</v>
      </c>
      <c r="G643" s="1">
        <v>5.334028</v>
      </c>
      <c r="H643" s="1">
        <v>1.5279510000000001</v>
      </c>
      <c r="I643" s="1">
        <v>0.76121499999999997</v>
      </c>
      <c r="J643" s="1">
        <v>0</v>
      </c>
    </row>
    <row r="644" spans="2:10" x14ac:dyDescent="0.25">
      <c r="B644" s="1">
        <v>55468.800000000003</v>
      </c>
      <c r="C644" s="1">
        <v>0.52404200000000001</v>
      </c>
      <c r="D644" s="1">
        <v>2.7949470000000001</v>
      </c>
      <c r="E644" s="1">
        <v>0.79994200000000004</v>
      </c>
      <c r="F644" s="1">
        <v>1.9950049999999999</v>
      </c>
      <c r="G644" s="1">
        <v>5.3323330000000002</v>
      </c>
      <c r="H644" s="1">
        <v>1.526168</v>
      </c>
      <c r="I644" s="1">
        <v>0.76123300000000005</v>
      </c>
      <c r="J644" s="1">
        <v>0</v>
      </c>
    </row>
    <row r="645" spans="2:10" x14ac:dyDescent="0.25">
      <c r="B645" s="1">
        <v>55555.199999999997</v>
      </c>
      <c r="C645" s="1">
        <v>0.52397700000000003</v>
      </c>
      <c r="D645" s="1">
        <v>2.7951299999999999</v>
      </c>
      <c r="E645" s="1">
        <v>0.80015199999999997</v>
      </c>
      <c r="F645" s="1">
        <v>1.994977</v>
      </c>
      <c r="G645" s="1">
        <v>5.3329399999999998</v>
      </c>
      <c r="H645" s="1">
        <v>1.526643</v>
      </c>
      <c r="I645" s="1">
        <v>0.76125900000000002</v>
      </c>
      <c r="J645" s="1">
        <v>0</v>
      </c>
    </row>
    <row r="646" spans="2:10" x14ac:dyDescent="0.25">
      <c r="B646" s="1">
        <v>55641.599999999999</v>
      </c>
      <c r="C646" s="1">
        <v>0.52399300000000004</v>
      </c>
      <c r="D646" s="1">
        <v>2.7949169999999999</v>
      </c>
      <c r="E646" s="1">
        <v>0.79981800000000003</v>
      </c>
      <c r="F646" s="1">
        <v>1.995099</v>
      </c>
      <c r="G646" s="1">
        <v>5.3329789999999999</v>
      </c>
      <c r="H646" s="1">
        <v>1.526132</v>
      </c>
      <c r="I646" s="1">
        <v>0.76136899999999996</v>
      </c>
      <c r="J646" s="1">
        <v>0</v>
      </c>
    </row>
    <row r="647" spans="2:10" x14ac:dyDescent="0.25">
      <c r="B647" s="1">
        <v>55728</v>
      </c>
      <c r="C647" s="1">
        <v>0.52402700000000002</v>
      </c>
      <c r="D647" s="1">
        <v>2.7935210000000001</v>
      </c>
      <c r="E647" s="1">
        <v>0.79886299999999999</v>
      </c>
      <c r="F647" s="1">
        <v>1.994659</v>
      </c>
      <c r="G647" s="1">
        <v>5.3287440000000004</v>
      </c>
      <c r="H647" s="1">
        <v>1.52386</v>
      </c>
      <c r="I647" s="1">
        <v>0.76097700000000001</v>
      </c>
      <c r="J647" s="1">
        <v>0</v>
      </c>
    </row>
    <row r="648" spans="2:10" x14ac:dyDescent="0.25">
      <c r="B648" s="1">
        <v>55814.400000000001</v>
      </c>
      <c r="C648" s="1">
        <v>0.52412099999999995</v>
      </c>
      <c r="D648" s="1">
        <v>2.7932700000000001</v>
      </c>
      <c r="E648" s="1">
        <v>0.79849400000000004</v>
      </c>
      <c r="F648" s="1">
        <v>1.994775</v>
      </c>
      <c r="G648" s="1">
        <v>5.3284190000000002</v>
      </c>
      <c r="H648" s="1">
        <v>1.5232019999999999</v>
      </c>
      <c r="I648" s="1">
        <v>0.76104400000000005</v>
      </c>
      <c r="J648" s="1">
        <v>0</v>
      </c>
    </row>
    <row r="649" spans="2:10" x14ac:dyDescent="0.25">
      <c r="B649" s="1">
        <v>55900.800000000003</v>
      </c>
      <c r="C649" s="1">
        <v>0.52416099999999999</v>
      </c>
      <c r="D649" s="1">
        <v>2.7928030000000001</v>
      </c>
      <c r="E649" s="1">
        <v>0.79800599999999999</v>
      </c>
      <c r="F649" s="1">
        <v>1.9947969999999999</v>
      </c>
      <c r="G649" s="1">
        <v>5.32721</v>
      </c>
      <c r="H649" s="1">
        <v>1.5221789999999999</v>
      </c>
      <c r="I649" s="1">
        <v>0.76100599999999996</v>
      </c>
      <c r="J649" s="1">
        <v>0</v>
      </c>
    </row>
    <row r="650" spans="2:10" x14ac:dyDescent="0.25">
      <c r="B650" s="1">
        <v>55987.199999999997</v>
      </c>
      <c r="C650" s="1">
        <v>0.52426399999999995</v>
      </c>
      <c r="D650" s="1">
        <v>2.7922120000000001</v>
      </c>
      <c r="E650" s="1">
        <v>0.79744599999999999</v>
      </c>
      <c r="F650" s="1">
        <v>1.994766</v>
      </c>
      <c r="G650" s="1">
        <v>5.3246979999999997</v>
      </c>
      <c r="H650" s="1">
        <v>1.520715</v>
      </c>
      <c r="I650" s="1">
        <v>0.76079699999999995</v>
      </c>
      <c r="J650" s="1">
        <v>0</v>
      </c>
    </row>
    <row r="651" spans="2:10" x14ac:dyDescent="0.25">
      <c r="B651" s="1">
        <v>56073.599999999999</v>
      </c>
      <c r="C651" s="1">
        <v>0.52424099999999996</v>
      </c>
      <c r="D651" s="1">
        <v>2.7915540000000001</v>
      </c>
      <c r="E651" s="1">
        <v>0.79683999999999999</v>
      </c>
      <c r="F651" s="1">
        <v>1.9947140000000001</v>
      </c>
      <c r="G651" s="1">
        <v>5.3233639999999998</v>
      </c>
      <c r="H651" s="1">
        <v>1.5195369999999999</v>
      </c>
      <c r="I651" s="1">
        <v>0.76076600000000005</v>
      </c>
      <c r="J651" s="1">
        <v>0</v>
      </c>
    </row>
    <row r="652" spans="2:10" x14ac:dyDescent="0.25">
      <c r="B652" s="1">
        <v>56160</v>
      </c>
      <c r="C652" s="1">
        <v>0.52423699999999995</v>
      </c>
      <c r="D652" s="1">
        <v>2.7912110000000001</v>
      </c>
      <c r="E652" s="1">
        <v>0.79656300000000002</v>
      </c>
      <c r="F652" s="1">
        <v>1.9946470000000001</v>
      </c>
      <c r="G652" s="1">
        <v>5.3234110000000001</v>
      </c>
      <c r="H652" s="1">
        <v>1.519209</v>
      </c>
      <c r="I652" s="1">
        <v>0.76083999999999996</v>
      </c>
      <c r="J652" s="1">
        <v>0</v>
      </c>
    </row>
    <row r="653" spans="2:10" x14ac:dyDescent="0.25">
      <c r="B653" s="1">
        <v>56246.400000000001</v>
      </c>
      <c r="C653" s="1">
        <v>0.52414799999999995</v>
      </c>
      <c r="D653" s="1">
        <v>2.789771</v>
      </c>
      <c r="E653" s="1">
        <v>0.79558799999999996</v>
      </c>
      <c r="F653" s="1">
        <v>1.994183</v>
      </c>
      <c r="G653" s="1">
        <v>5.3216340000000004</v>
      </c>
      <c r="H653" s="1">
        <v>1.5176259999999999</v>
      </c>
      <c r="I653" s="1">
        <v>0.76080199999999998</v>
      </c>
      <c r="J653" s="1">
        <v>0</v>
      </c>
    </row>
    <row r="654" spans="2:10" x14ac:dyDescent="0.25">
      <c r="B654" s="1">
        <v>56332.800000000003</v>
      </c>
      <c r="C654" s="1">
        <v>0.52410800000000002</v>
      </c>
      <c r="D654" s="1">
        <v>2.7883260000000001</v>
      </c>
      <c r="E654" s="1">
        <v>0.79460200000000003</v>
      </c>
      <c r="F654" s="1">
        <v>1.9937240000000001</v>
      </c>
      <c r="G654" s="1">
        <v>5.3187819999999997</v>
      </c>
      <c r="H654" s="1">
        <v>1.515717</v>
      </c>
      <c r="I654" s="1">
        <v>0.76061299999999998</v>
      </c>
      <c r="J654" s="1">
        <v>0</v>
      </c>
    </row>
    <row r="655" spans="2:10" x14ac:dyDescent="0.25">
      <c r="B655" s="1">
        <v>56419.199999999997</v>
      </c>
      <c r="C655" s="1">
        <v>0.52406299999999995</v>
      </c>
      <c r="D655" s="1">
        <v>2.7881849999999999</v>
      </c>
      <c r="E655" s="1">
        <v>0.79414300000000004</v>
      </c>
      <c r="F655" s="1">
        <v>1.9940420000000001</v>
      </c>
      <c r="G655" s="1">
        <v>5.3186840000000002</v>
      </c>
      <c r="H655" s="1">
        <v>1.514891</v>
      </c>
      <c r="I655" s="1">
        <v>0.76075899999999996</v>
      </c>
      <c r="J655" s="1">
        <v>0</v>
      </c>
    </row>
    <row r="656" spans="2:10" x14ac:dyDescent="0.25">
      <c r="B656" s="1">
        <v>56505.599999999999</v>
      </c>
      <c r="C656" s="1">
        <v>0.52404399999999995</v>
      </c>
      <c r="D656" s="1">
        <v>2.788608</v>
      </c>
      <c r="E656" s="1">
        <v>0.79435599999999995</v>
      </c>
      <c r="F656" s="1">
        <v>1.9942519999999999</v>
      </c>
      <c r="G656" s="1">
        <v>5.3206189999999998</v>
      </c>
      <c r="H656" s="1">
        <v>1.5156179999999999</v>
      </c>
      <c r="I656" s="1">
        <v>0.76100000000000001</v>
      </c>
      <c r="J656" s="1">
        <v>0</v>
      </c>
    </row>
    <row r="657" spans="2:10" x14ac:dyDescent="0.25">
      <c r="B657" s="1">
        <v>56592</v>
      </c>
      <c r="C657" s="1">
        <v>0.52405800000000002</v>
      </c>
      <c r="D657" s="1">
        <v>2.7873570000000001</v>
      </c>
      <c r="E657" s="1">
        <v>0.79335699999999998</v>
      </c>
      <c r="F657" s="1">
        <v>1.994</v>
      </c>
      <c r="G657" s="1">
        <v>5.3179610000000004</v>
      </c>
      <c r="H657" s="1">
        <v>1.5136350000000001</v>
      </c>
      <c r="I657" s="1">
        <v>0.76086500000000001</v>
      </c>
      <c r="J657" s="1">
        <v>0</v>
      </c>
    </row>
    <row r="658" spans="2:10" x14ac:dyDescent="0.25">
      <c r="B658" s="1">
        <v>56678.400000000001</v>
      </c>
      <c r="C658" s="1">
        <v>0.52417499999999995</v>
      </c>
      <c r="D658" s="1">
        <v>2.7864779999999998</v>
      </c>
      <c r="E658" s="1">
        <v>0.79248300000000005</v>
      </c>
      <c r="F658" s="1">
        <v>1.993995</v>
      </c>
      <c r="G658" s="1">
        <v>5.3143560000000001</v>
      </c>
      <c r="H658" s="1">
        <v>1.51142</v>
      </c>
      <c r="I658" s="1">
        <v>0.76058700000000001</v>
      </c>
      <c r="J658" s="1">
        <v>0</v>
      </c>
    </row>
    <row r="659" spans="2:10" x14ac:dyDescent="0.25">
      <c r="B659" s="1">
        <v>56764.800000000003</v>
      </c>
      <c r="C659" s="1">
        <v>0.524142</v>
      </c>
      <c r="D659" s="1">
        <v>2.785965</v>
      </c>
      <c r="E659" s="1">
        <v>0.79189900000000002</v>
      </c>
      <c r="F659" s="1">
        <v>1.9940659999999999</v>
      </c>
      <c r="G659" s="1">
        <v>5.3143310000000001</v>
      </c>
      <c r="H659" s="1">
        <v>1.5105759999999999</v>
      </c>
      <c r="I659" s="1">
        <v>0.76075099999999996</v>
      </c>
      <c r="J659" s="1">
        <v>0</v>
      </c>
    </row>
    <row r="660" spans="2:10" x14ac:dyDescent="0.25">
      <c r="B660" s="1">
        <v>56851.199999999997</v>
      </c>
      <c r="C660" s="1">
        <v>0.52424999999999999</v>
      </c>
      <c r="D660" s="1">
        <v>2.78525</v>
      </c>
      <c r="E660" s="1">
        <v>0.79112800000000005</v>
      </c>
      <c r="F660" s="1">
        <v>1.994122</v>
      </c>
      <c r="G660" s="1">
        <v>5.3119930000000002</v>
      </c>
      <c r="H660" s="1">
        <v>1.508829</v>
      </c>
      <c r="I660" s="1">
        <v>0.760633</v>
      </c>
      <c r="J660" s="1">
        <v>0</v>
      </c>
    </row>
    <row r="661" spans="2:10" x14ac:dyDescent="0.25">
      <c r="B661" s="1">
        <v>56937.599999999999</v>
      </c>
      <c r="C661" s="1">
        <v>0.52421899999999999</v>
      </c>
      <c r="D661" s="1">
        <v>2.7849200000000001</v>
      </c>
      <c r="E661" s="1">
        <v>0.79046499999999997</v>
      </c>
      <c r="F661" s="1">
        <v>1.9944550000000001</v>
      </c>
      <c r="G661" s="1">
        <v>5.311083</v>
      </c>
      <c r="H661" s="1">
        <v>1.507484</v>
      </c>
      <c r="I661" s="1">
        <v>0.76071999999999995</v>
      </c>
      <c r="J661" s="1">
        <v>0</v>
      </c>
    </row>
    <row r="662" spans="2:10" x14ac:dyDescent="0.25">
      <c r="B662" s="1">
        <v>57024</v>
      </c>
      <c r="C662" s="1">
        <v>0.52423699999999995</v>
      </c>
      <c r="D662" s="1">
        <v>2.7847430000000002</v>
      </c>
      <c r="E662" s="1">
        <v>0.79042500000000004</v>
      </c>
      <c r="F662" s="1">
        <v>1.9943169999999999</v>
      </c>
      <c r="G662" s="1">
        <v>5.3109209999999996</v>
      </c>
      <c r="H662" s="1">
        <v>1.5074590000000001</v>
      </c>
      <c r="I662" s="1">
        <v>0.76069200000000003</v>
      </c>
      <c r="J662" s="1">
        <v>0</v>
      </c>
    </row>
    <row r="663" spans="2:10" x14ac:dyDescent="0.25">
      <c r="B663" s="1">
        <v>57110.400000000001</v>
      </c>
      <c r="C663" s="1">
        <v>0.52419300000000002</v>
      </c>
      <c r="D663" s="1">
        <v>2.785984</v>
      </c>
      <c r="E663" s="1">
        <v>0.79137199999999996</v>
      </c>
      <c r="F663" s="1">
        <v>1.9946120000000001</v>
      </c>
      <c r="G663" s="1">
        <v>5.3137340000000002</v>
      </c>
      <c r="H663" s="1">
        <v>1.5093920000000001</v>
      </c>
      <c r="I663" s="1">
        <v>0.76086900000000002</v>
      </c>
      <c r="J663" s="1">
        <v>0</v>
      </c>
    </row>
    <row r="664" spans="2:10" x14ac:dyDescent="0.25">
      <c r="B664" s="1">
        <v>57196.800000000003</v>
      </c>
      <c r="C664" s="1">
        <v>0.52423699999999995</v>
      </c>
      <c r="D664" s="1">
        <v>2.7853110000000001</v>
      </c>
      <c r="E664" s="1">
        <v>0.79059400000000002</v>
      </c>
      <c r="F664" s="1">
        <v>1.994718</v>
      </c>
      <c r="G664" s="1">
        <v>5.3123519999999997</v>
      </c>
      <c r="H664" s="1">
        <v>1.507879</v>
      </c>
      <c r="I664" s="1">
        <v>0.76089499999999999</v>
      </c>
      <c r="J664" s="1">
        <v>0</v>
      </c>
    </row>
    <row r="665" spans="2:10" x14ac:dyDescent="0.25">
      <c r="B665" s="1">
        <v>57283.199999999997</v>
      </c>
      <c r="C665" s="1">
        <v>0.52421099999999998</v>
      </c>
      <c r="D665" s="1">
        <v>2.7841819999999999</v>
      </c>
      <c r="E665" s="1">
        <v>0.78970200000000002</v>
      </c>
      <c r="F665" s="1">
        <v>1.99448</v>
      </c>
      <c r="G665" s="1">
        <v>5.3105339999999996</v>
      </c>
      <c r="H665" s="1">
        <v>1.506273</v>
      </c>
      <c r="I665" s="1">
        <v>0.76085199999999997</v>
      </c>
      <c r="J665" s="1">
        <v>0</v>
      </c>
    </row>
    <row r="666" spans="2:10" x14ac:dyDescent="0.25">
      <c r="B666" s="1">
        <v>57369.599999999999</v>
      </c>
      <c r="C666" s="1">
        <v>0.524204</v>
      </c>
      <c r="D666" s="1">
        <v>2.7891170000000001</v>
      </c>
      <c r="E666" s="1">
        <v>0.79417199999999999</v>
      </c>
      <c r="F666" s="1">
        <v>1.9949460000000001</v>
      </c>
      <c r="G666" s="1">
        <v>5.3193890000000001</v>
      </c>
      <c r="H666" s="1">
        <v>1.51464</v>
      </c>
      <c r="I666" s="1">
        <v>0.76095000000000002</v>
      </c>
      <c r="J666" s="1">
        <v>0</v>
      </c>
    </row>
    <row r="667" spans="2:10" x14ac:dyDescent="0.25">
      <c r="B667" s="1">
        <v>57456</v>
      </c>
      <c r="C667" s="1">
        <v>0.52423299999999995</v>
      </c>
      <c r="D667" s="1">
        <v>2.7891469999999998</v>
      </c>
      <c r="E667" s="1">
        <v>0.79416399999999998</v>
      </c>
      <c r="F667" s="1">
        <v>1.994983</v>
      </c>
      <c r="G667" s="1">
        <v>5.3189140000000004</v>
      </c>
      <c r="H667" s="1">
        <v>1.5144740000000001</v>
      </c>
      <c r="I667" s="1">
        <v>0.76088800000000001</v>
      </c>
      <c r="J667" s="1">
        <v>0</v>
      </c>
    </row>
    <row r="668" spans="2:10" x14ac:dyDescent="0.25">
      <c r="B668" s="1">
        <v>57542.400000000001</v>
      </c>
      <c r="C668" s="1">
        <v>0.52422999999999997</v>
      </c>
      <c r="D668" s="1">
        <v>2.7902399999999998</v>
      </c>
      <c r="E668" s="1">
        <v>0.795045</v>
      </c>
      <c r="F668" s="1">
        <v>1.995196</v>
      </c>
      <c r="G668" s="1">
        <v>5.3210610000000003</v>
      </c>
      <c r="H668" s="1">
        <v>1.5161709999999999</v>
      </c>
      <c r="I668" s="1">
        <v>0.76097800000000004</v>
      </c>
      <c r="J668" s="1">
        <v>0</v>
      </c>
    </row>
    <row r="669" spans="2:10" x14ac:dyDescent="0.25">
      <c r="B669" s="1">
        <v>57628.800000000003</v>
      </c>
      <c r="C669" s="1">
        <v>0.52420699999999998</v>
      </c>
      <c r="D669" s="1">
        <v>2.7898290000000001</v>
      </c>
      <c r="E669" s="1">
        <v>0.79521299999999995</v>
      </c>
      <c r="F669" s="1">
        <v>1.9946159999999999</v>
      </c>
      <c r="G669" s="1">
        <v>5.3207550000000001</v>
      </c>
      <c r="H669" s="1">
        <v>1.5166280000000001</v>
      </c>
      <c r="I669" s="1">
        <v>0.76082499999999997</v>
      </c>
      <c r="J669" s="1">
        <v>0</v>
      </c>
    </row>
    <row r="670" spans="2:10" x14ac:dyDescent="0.25">
      <c r="B670" s="1">
        <v>57715.199999999997</v>
      </c>
      <c r="C670" s="1">
        <v>0.52426799999999996</v>
      </c>
      <c r="D670" s="1">
        <v>2.7893970000000001</v>
      </c>
      <c r="E670" s="1">
        <v>0.79466199999999998</v>
      </c>
      <c r="F670" s="1">
        <v>1.994734</v>
      </c>
      <c r="G670" s="1">
        <v>5.3188409999999999</v>
      </c>
      <c r="H670" s="1">
        <v>1.5152669999999999</v>
      </c>
      <c r="I670" s="1">
        <v>0.76071500000000003</v>
      </c>
      <c r="J670" s="1">
        <v>0</v>
      </c>
    </row>
    <row r="671" spans="2:10" x14ac:dyDescent="0.25">
      <c r="B671" s="1">
        <v>57801.599999999999</v>
      </c>
      <c r="C671" s="1">
        <v>0.524196</v>
      </c>
      <c r="D671" s="1">
        <v>2.7935509999999999</v>
      </c>
      <c r="E671" s="1">
        <v>0.79867100000000002</v>
      </c>
      <c r="F671" s="1">
        <v>1.99488</v>
      </c>
      <c r="G671" s="1">
        <v>5.3282100000000003</v>
      </c>
      <c r="H671" s="1">
        <v>1.523326</v>
      </c>
      <c r="I671" s="1">
        <v>0.76097700000000001</v>
      </c>
      <c r="J671" s="1">
        <v>0</v>
      </c>
    </row>
    <row r="672" spans="2:10" x14ac:dyDescent="0.25">
      <c r="B672" s="1">
        <v>57888</v>
      </c>
      <c r="C672" s="1">
        <v>0.52421899999999999</v>
      </c>
      <c r="D672" s="1">
        <v>2.7925430000000002</v>
      </c>
      <c r="E672" s="1">
        <v>0.79784299999999997</v>
      </c>
      <c r="F672" s="1">
        <v>1.9946999999999999</v>
      </c>
      <c r="G672" s="1">
        <v>5.326308</v>
      </c>
      <c r="H672" s="1">
        <v>1.5217510000000001</v>
      </c>
      <c r="I672" s="1">
        <v>0.760911</v>
      </c>
      <c r="J672" s="1">
        <v>0</v>
      </c>
    </row>
    <row r="673" spans="2:10" x14ac:dyDescent="0.25">
      <c r="B673" s="1">
        <v>57974.400000000001</v>
      </c>
      <c r="C673" s="1">
        <v>0.52417899999999995</v>
      </c>
      <c r="D673" s="1">
        <v>2.792392</v>
      </c>
      <c r="E673" s="1">
        <v>0.79755100000000001</v>
      </c>
      <c r="F673" s="1">
        <v>1.9948399999999999</v>
      </c>
      <c r="G673" s="1">
        <v>5.3262840000000002</v>
      </c>
      <c r="H673" s="1">
        <v>1.521271</v>
      </c>
      <c r="I673" s="1">
        <v>0.76100299999999999</v>
      </c>
      <c r="J673" s="1">
        <v>0</v>
      </c>
    </row>
    <row r="674" spans="2:10" x14ac:dyDescent="0.25">
      <c r="B674" s="1">
        <v>58060.800000000003</v>
      </c>
      <c r="C674" s="1">
        <v>0.52424999999999999</v>
      </c>
      <c r="D674" s="1">
        <v>2.7920150000000001</v>
      </c>
      <c r="E674" s="1">
        <v>0.79708100000000004</v>
      </c>
      <c r="F674" s="1">
        <v>1.9949349999999999</v>
      </c>
      <c r="G674" s="1">
        <v>5.32456</v>
      </c>
      <c r="H674" s="1">
        <v>1.520086</v>
      </c>
      <c r="I674" s="1">
        <v>0.76089499999999999</v>
      </c>
      <c r="J674" s="1">
        <v>0</v>
      </c>
    </row>
    <row r="675" spans="2:10" x14ac:dyDescent="0.25">
      <c r="B675" s="1">
        <v>58147.199999999997</v>
      </c>
      <c r="C675" s="1">
        <v>0.52442999999999995</v>
      </c>
      <c r="D675" s="1">
        <v>2.7912750000000002</v>
      </c>
      <c r="E675" s="1">
        <v>0.79635800000000001</v>
      </c>
      <c r="F675" s="1">
        <v>1.9949159999999999</v>
      </c>
      <c r="G675" s="1">
        <v>5.3211599999999999</v>
      </c>
      <c r="H675" s="1">
        <v>1.5181420000000001</v>
      </c>
      <c r="I675" s="1">
        <v>0.76060399999999995</v>
      </c>
      <c r="J675" s="1">
        <v>0</v>
      </c>
    </row>
    <row r="676" spans="2:10" x14ac:dyDescent="0.25">
      <c r="B676" s="1">
        <v>58233.599999999999</v>
      </c>
      <c r="C676" s="1">
        <v>0.52441000000000004</v>
      </c>
      <c r="D676" s="1">
        <v>2.7927420000000001</v>
      </c>
      <c r="E676" s="1">
        <v>0.79775600000000002</v>
      </c>
      <c r="F676" s="1">
        <v>1.9949859999999999</v>
      </c>
      <c r="G676" s="1">
        <v>5.3244259999999999</v>
      </c>
      <c r="H676" s="1">
        <v>1.52094</v>
      </c>
      <c r="I676" s="1">
        <v>0.76069699999999996</v>
      </c>
      <c r="J676" s="1">
        <v>0</v>
      </c>
    </row>
    <row r="677" spans="2:10" x14ac:dyDescent="0.25">
      <c r="B677" s="1">
        <v>58320</v>
      </c>
      <c r="C677" s="1">
        <v>0.52450699999999995</v>
      </c>
      <c r="D677" s="1">
        <v>2.7925559999999998</v>
      </c>
      <c r="E677" s="1">
        <v>0.79727300000000001</v>
      </c>
      <c r="F677" s="1">
        <v>1.995282</v>
      </c>
      <c r="G677" s="1">
        <v>5.3225689999999997</v>
      </c>
      <c r="H677" s="1">
        <v>1.5195909999999999</v>
      </c>
      <c r="I677" s="1">
        <v>0.76059600000000005</v>
      </c>
      <c r="J677" s="1">
        <v>0</v>
      </c>
    </row>
    <row r="678" spans="2:10" x14ac:dyDescent="0.25">
      <c r="B678" s="1">
        <v>58406.400000000001</v>
      </c>
      <c r="C678" s="1">
        <v>0.52447100000000002</v>
      </c>
      <c r="D678" s="1">
        <v>2.79217</v>
      </c>
      <c r="E678" s="1">
        <v>0.79683800000000005</v>
      </c>
      <c r="F678" s="1">
        <v>1.9953320000000001</v>
      </c>
      <c r="G678" s="1">
        <v>5.3226060000000004</v>
      </c>
      <c r="H678" s="1">
        <v>1.5189809999999999</v>
      </c>
      <c r="I678" s="1">
        <v>0.76072499999999998</v>
      </c>
      <c r="J678" s="1">
        <v>0</v>
      </c>
    </row>
    <row r="679" spans="2:10" x14ac:dyDescent="0.25">
      <c r="B679" s="1">
        <v>58492.800000000003</v>
      </c>
      <c r="C679" s="1">
        <v>0.52443600000000001</v>
      </c>
      <c r="D679" s="1">
        <v>2.7919809999999998</v>
      </c>
      <c r="E679" s="1">
        <v>0.796852</v>
      </c>
      <c r="F679" s="1">
        <v>1.9951289999999999</v>
      </c>
      <c r="G679" s="1">
        <v>5.3226149999999999</v>
      </c>
      <c r="H679" s="1">
        <v>1.5191140000000001</v>
      </c>
      <c r="I679" s="1">
        <v>0.76070000000000004</v>
      </c>
      <c r="J679" s="1">
        <v>0</v>
      </c>
    </row>
    <row r="680" spans="2:10" x14ac:dyDescent="0.25">
      <c r="B680" s="1">
        <v>58579.199999999997</v>
      </c>
      <c r="C680" s="1">
        <v>0.52443099999999998</v>
      </c>
      <c r="D680" s="1">
        <v>2.7914650000000001</v>
      </c>
      <c r="E680" s="1">
        <v>0.79666499999999996</v>
      </c>
      <c r="F680" s="1">
        <v>1.9947999999999999</v>
      </c>
      <c r="G680" s="1">
        <v>5.3219459999999996</v>
      </c>
      <c r="H680" s="1">
        <v>1.5188470000000001</v>
      </c>
      <c r="I680" s="1">
        <v>0.76061999999999996</v>
      </c>
      <c r="J680" s="1">
        <v>0</v>
      </c>
    </row>
    <row r="681" spans="2:10" x14ac:dyDescent="0.25">
      <c r="B681" s="1">
        <v>58665.599999999999</v>
      </c>
      <c r="C681" s="1">
        <v>0.52456499999999995</v>
      </c>
      <c r="D681" s="1">
        <v>2.7908750000000002</v>
      </c>
      <c r="E681" s="1">
        <v>0.79593800000000003</v>
      </c>
      <c r="F681" s="1">
        <v>1.994936</v>
      </c>
      <c r="G681" s="1">
        <v>5.31907</v>
      </c>
      <c r="H681" s="1">
        <v>1.5169619999999999</v>
      </c>
      <c r="I681" s="1">
        <v>0.76042200000000004</v>
      </c>
      <c r="J681" s="1">
        <v>0</v>
      </c>
    </row>
    <row r="682" spans="2:10" x14ac:dyDescent="0.25">
      <c r="B682" s="1">
        <v>58752</v>
      </c>
      <c r="C682" s="1">
        <v>0.52458800000000005</v>
      </c>
      <c r="D682" s="1">
        <v>2.7911860000000002</v>
      </c>
      <c r="E682" s="1">
        <v>0.79622300000000001</v>
      </c>
      <c r="F682" s="1">
        <v>1.9949619999999999</v>
      </c>
      <c r="G682" s="1">
        <v>5.3197340000000004</v>
      </c>
      <c r="H682" s="1">
        <v>1.5175259999999999</v>
      </c>
      <c r="I682" s="1">
        <v>0.76044199999999995</v>
      </c>
      <c r="J682" s="1">
        <v>0</v>
      </c>
    </row>
    <row r="683" spans="2:10" x14ac:dyDescent="0.25">
      <c r="B683" s="1">
        <v>58838.400000000001</v>
      </c>
      <c r="C683" s="1">
        <v>0.52470499999999998</v>
      </c>
      <c r="D683" s="1">
        <v>2.7906870000000001</v>
      </c>
      <c r="E683" s="1">
        <v>0.79559299999999999</v>
      </c>
      <c r="F683" s="1">
        <v>1.9950939999999999</v>
      </c>
      <c r="G683" s="1">
        <v>5.3173269999999997</v>
      </c>
      <c r="H683" s="1">
        <v>1.515908</v>
      </c>
      <c r="I683" s="1">
        <v>0.76028399999999996</v>
      </c>
      <c r="J683" s="1">
        <v>0</v>
      </c>
    </row>
    <row r="684" spans="2:10" x14ac:dyDescent="0.25">
      <c r="B684" s="1">
        <v>58924.800000000003</v>
      </c>
      <c r="C684" s="1">
        <v>0.52460499999999999</v>
      </c>
      <c r="D684" s="1">
        <v>2.79393</v>
      </c>
      <c r="E684" s="1">
        <v>0.798593</v>
      </c>
      <c r="F684" s="1">
        <v>1.9953369999999999</v>
      </c>
      <c r="G684" s="1">
        <v>5.3250669999999998</v>
      </c>
      <c r="H684" s="1">
        <v>1.522071</v>
      </c>
      <c r="I684" s="1">
        <v>0.76059900000000003</v>
      </c>
      <c r="J684" s="1">
        <v>0</v>
      </c>
    </row>
    <row r="685" spans="2:10" x14ac:dyDescent="0.25">
      <c r="B685" s="1">
        <v>59011.199999999997</v>
      </c>
      <c r="C685" s="1">
        <v>0.52459299999999998</v>
      </c>
      <c r="D685" s="1">
        <v>2.7931379999999999</v>
      </c>
      <c r="E685" s="1">
        <v>0.79788499999999996</v>
      </c>
      <c r="F685" s="1">
        <v>1.9952529999999999</v>
      </c>
      <c r="G685" s="1">
        <v>5.3232989999999996</v>
      </c>
      <c r="H685" s="1">
        <v>1.5206489999999999</v>
      </c>
      <c r="I685" s="1">
        <v>0.76053000000000004</v>
      </c>
      <c r="J685" s="1">
        <v>0</v>
      </c>
    </row>
    <row r="686" spans="2:10" x14ac:dyDescent="0.25">
      <c r="B686" s="1">
        <v>59097.599999999999</v>
      </c>
      <c r="C686" s="1">
        <v>0.52463800000000005</v>
      </c>
      <c r="D686" s="1">
        <v>2.7922859999999998</v>
      </c>
      <c r="E686" s="1">
        <v>0.79708999999999997</v>
      </c>
      <c r="F686" s="1">
        <v>1.9951970000000001</v>
      </c>
      <c r="G686" s="1">
        <v>5.3210369999999996</v>
      </c>
      <c r="H686" s="1">
        <v>1.51895</v>
      </c>
      <c r="I686" s="1">
        <v>0.76041700000000001</v>
      </c>
      <c r="J686" s="1">
        <v>0</v>
      </c>
    </row>
    <row r="687" spans="2:10" x14ac:dyDescent="0.25">
      <c r="B687" s="1">
        <v>59184</v>
      </c>
      <c r="C687" s="1">
        <v>0.52477499999999999</v>
      </c>
      <c r="D687" s="1">
        <v>2.7921480000000001</v>
      </c>
      <c r="E687" s="1">
        <v>0.79686400000000002</v>
      </c>
      <c r="F687" s="1">
        <v>1.995285</v>
      </c>
      <c r="G687" s="1">
        <v>5.3188909999999998</v>
      </c>
      <c r="H687" s="1">
        <v>1.5179819999999999</v>
      </c>
      <c r="I687" s="1">
        <v>0.76018200000000002</v>
      </c>
      <c r="J687" s="1">
        <v>0</v>
      </c>
    </row>
    <row r="688" spans="2:10" x14ac:dyDescent="0.25">
      <c r="B688" s="1">
        <v>59270.400000000001</v>
      </c>
      <c r="C688" s="1">
        <v>0.52460899999999999</v>
      </c>
      <c r="D688" s="1">
        <v>2.7948879999999998</v>
      </c>
      <c r="E688" s="1">
        <v>0.79955100000000001</v>
      </c>
      <c r="F688" s="1">
        <v>1.9953380000000001</v>
      </c>
      <c r="G688" s="1">
        <v>5.3262919999999996</v>
      </c>
      <c r="H688" s="1">
        <v>1.523725</v>
      </c>
      <c r="I688" s="1">
        <v>0.76051299999999999</v>
      </c>
      <c r="J688" s="1">
        <v>0</v>
      </c>
    </row>
    <row r="689" spans="2:10" x14ac:dyDescent="0.25">
      <c r="B689" s="1">
        <v>59356.800000000003</v>
      </c>
      <c r="C689" s="1">
        <v>0.52462900000000001</v>
      </c>
      <c r="D689" s="1">
        <v>2.7948930000000001</v>
      </c>
      <c r="E689" s="1">
        <v>0.79918</v>
      </c>
      <c r="F689" s="1">
        <v>1.9957130000000001</v>
      </c>
      <c r="G689" s="1">
        <v>5.3264699999999996</v>
      </c>
      <c r="H689" s="1">
        <v>1.5230669999999999</v>
      </c>
      <c r="I689" s="1">
        <v>0.76068100000000005</v>
      </c>
      <c r="J689" s="1">
        <v>0</v>
      </c>
    </row>
    <row r="690" spans="2:10" x14ac:dyDescent="0.25">
      <c r="B690" s="1">
        <v>59443.199999999997</v>
      </c>
      <c r="C690" s="1">
        <v>0.52468300000000001</v>
      </c>
      <c r="D690" s="1">
        <v>2.7939099999999999</v>
      </c>
      <c r="E690" s="1">
        <v>0.798323</v>
      </c>
      <c r="F690" s="1">
        <v>1.995587</v>
      </c>
      <c r="G690" s="1">
        <v>5.3238669999999999</v>
      </c>
      <c r="H690" s="1">
        <v>1.521225</v>
      </c>
      <c r="I690" s="1">
        <v>0.76052799999999998</v>
      </c>
      <c r="J690" s="1">
        <v>0</v>
      </c>
    </row>
    <row r="691" spans="2:10" x14ac:dyDescent="0.25">
      <c r="B691" s="1">
        <v>59529.599999999999</v>
      </c>
      <c r="C691" s="1">
        <v>0.52464599999999995</v>
      </c>
      <c r="D691" s="1">
        <v>2.7942809999999998</v>
      </c>
      <c r="E691" s="1">
        <v>0.79861099999999996</v>
      </c>
      <c r="F691" s="1">
        <v>1.9956700000000001</v>
      </c>
      <c r="G691" s="1">
        <v>5.3251809999999997</v>
      </c>
      <c r="H691" s="1">
        <v>1.5219469999999999</v>
      </c>
      <c r="I691" s="1">
        <v>0.76064699999999996</v>
      </c>
      <c r="J691" s="1">
        <v>0</v>
      </c>
    </row>
    <row r="692" spans="2:10" x14ac:dyDescent="0.25">
      <c r="B692" s="1">
        <v>59616</v>
      </c>
      <c r="C692" s="1">
        <v>0.52465700000000004</v>
      </c>
      <c r="D692" s="1">
        <v>2.793355</v>
      </c>
      <c r="E692" s="1">
        <v>0.79786800000000002</v>
      </c>
      <c r="F692" s="1">
        <v>1.995487</v>
      </c>
      <c r="G692" s="1">
        <v>5.3234190000000003</v>
      </c>
      <c r="H692" s="1">
        <v>1.520532</v>
      </c>
      <c r="I692" s="1">
        <v>0.76057699999999995</v>
      </c>
      <c r="J692" s="1">
        <v>0</v>
      </c>
    </row>
    <row r="693" spans="2:10" x14ac:dyDescent="0.25">
      <c r="B693" s="1">
        <v>59702.400000000001</v>
      </c>
      <c r="C693" s="1">
        <v>0.52464699999999997</v>
      </c>
      <c r="D693" s="1">
        <v>2.7946719999999998</v>
      </c>
      <c r="E693" s="1">
        <v>0.79895700000000003</v>
      </c>
      <c r="F693" s="1">
        <v>1.9957149999999999</v>
      </c>
      <c r="G693" s="1">
        <v>5.3250029999999997</v>
      </c>
      <c r="H693" s="1">
        <v>1.5223420000000001</v>
      </c>
      <c r="I693" s="1">
        <v>0.76053199999999999</v>
      </c>
      <c r="J693" s="1">
        <v>0</v>
      </c>
    </row>
    <row r="694" spans="2:10" x14ac:dyDescent="0.25">
      <c r="B694" s="1">
        <v>59788.800000000003</v>
      </c>
      <c r="C694" s="1">
        <v>0.52450300000000005</v>
      </c>
      <c r="D694" s="1">
        <v>2.8031670000000002</v>
      </c>
      <c r="E694" s="1">
        <v>0.80710800000000005</v>
      </c>
      <c r="F694" s="1">
        <v>1.996059</v>
      </c>
      <c r="G694" s="1">
        <v>5.3427629999999997</v>
      </c>
      <c r="H694" s="1">
        <v>1.5383260000000001</v>
      </c>
      <c r="I694" s="1">
        <v>0.76088699999999998</v>
      </c>
      <c r="J694" s="1">
        <v>0</v>
      </c>
    </row>
    <row r="695" spans="2:10" x14ac:dyDescent="0.25">
      <c r="B695" s="1">
        <v>59875.199999999997</v>
      </c>
      <c r="C695" s="1">
        <v>0.52455200000000002</v>
      </c>
      <c r="D695" s="1">
        <v>2.8027549999999999</v>
      </c>
      <c r="E695" s="1">
        <v>0.80705300000000002</v>
      </c>
      <c r="F695" s="1">
        <v>1.9957020000000001</v>
      </c>
      <c r="G695" s="1">
        <v>5.3422000000000001</v>
      </c>
      <c r="H695" s="1">
        <v>1.538286</v>
      </c>
      <c r="I695" s="1">
        <v>0.76078299999999999</v>
      </c>
      <c r="J695" s="1">
        <v>0</v>
      </c>
    </row>
    <row r="696" spans="2:10" x14ac:dyDescent="0.25">
      <c r="B696" s="1">
        <v>59961.599999999999</v>
      </c>
      <c r="C696" s="1">
        <v>0.52452399999999999</v>
      </c>
      <c r="D696" s="1">
        <v>2.8022550000000002</v>
      </c>
      <c r="E696" s="1">
        <v>0.80665200000000004</v>
      </c>
      <c r="F696" s="1">
        <v>1.995603</v>
      </c>
      <c r="G696" s="1">
        <v>5.3415509999999999</v>
      </c>
      <c r="H696" s="1">
        <v>1.5376080000000001</v>
      </c>
      <c r="I696" s="1">
        <v>0.76078900000000005</v>
      </c>
      <c r="J696" s="1">
        <v>0</v>
      </c>
    </row>
    <row r="697" spans="2:10" x14ac:dyDescent="0.25">
      <c r="B697" s="1">
        <v>60048</v>
      </c>
      <c r="C697" s="1">
        <v>0.52452799999999999</v>
      </c>
      <c r="D697" s="1">
        <v>2.8019530000000001</v>
      </c>
      <c r="E697" s="1">
        <v>0.80646700000000004</v>
      </c>
      <c r="F697" s="1">
        <v>1.9954860000000001</v>
      </c>
      <c r="G697" s="1">
        <v>5.3407960000000001</v>
      </c>
      <c r="H697" s="1">
        <v>1.5372049999999999</v>
      </c>
      <c r="I697" s="1">
        <v>0.76071800000000001</v>
      </c>
      <c r="J697" s="1">
        <v>0</v>
      </c>
    </row>
    <row r="698" spans="2:10" x14ac:dyDescent="0.25">
      <c r="B698" s="1">
        <v>60134.400000000001</v>
      </c>
      <c r="C698" s="1">
        <v>0.52459699999999998</v>
      </c>
      <c r="D698" s="1">
        <v>2.801628</v>
      </c>
      <c r="E698" s="1">
        <v>0.80609200000000003</v>
      </c>
      <c r="F698" s="1">
        <v>1.995536</v>
      </c>
      <c r="G698" s="1">
        <v>5.3388210000000003</v>
      </c>
      <c r="H698" s="1">
        <v>1.5361</v>
      </c>
      <c r="I698" s="1">
        <v>0.760544</v>
      </c>
      <c r="J698" s="1">
        <v>0</v>
      </c>
    </row>
    <row r="699" spans="2:10" x14ac:dyDescent="0.25">
      <c r="B699" s="1">
        <v>60220.800000000003</v>
      </c>
      <c r="C699" s="1">
        <v>0.52467600000000003</v>
      </c>
      <c r="D699" s="1">
        <v>2.8002750000000001</v>
      </c>
      <c r="E699" s="1">
        <v>0.80522400000000005</v>
      </c>
      <c r="F699" s="1">
        <v>1.9950509999999999</v>
      </c>
      <c r="G699" s="1">
        <v>5.3360789999999998</v>
      </c>
      <c r="H699" s="1">
        <v>1.5343990000000001</v>
      </c>
      <c r="I699" s="1">
        <v>0.76033600000000001</v>
      </c>
      <c r="J699" s="1">
        <v>0</v>
      </c>
    </row>
    <row r="700" spans="2:10" x14ac:dyDescent="0.25">
      <c r="B700" s="1">
        <v>60307.199999999997</v>
      </c>
      <c r="C700" s="1">
        <v>0.52469299999999996</v>
      </c>
      <c r="D700" s="1">
        <v>2.7995739999999998</v>
      </c>
      <c r="E700" s="1">
        <v>0.804558</v>
      </c>
      <c r="F700" s="1">
        <v>1.9950159999999999</v>
      </c>
      <c r="G700" s="1">
        <v>5.3347249999999997</v>
      </c>
      <c r="H700" s="1">
        <v>1.5331250000000001</v>
      </c>
      <c r="I700" s="1">
        <v>0.76032</v>
      </c>
      <c r="J700" s="1">
        <v>0</v>
      </c>
    </row>
    <row r="701" spans="2:10" x14ac:dyDescent="0.25">
      <c r="B701" s="1">
        <v>60393.599999999999</v>
      </c>
      <c r="C701" s="1">
        <v>0.52471000000000001</v>
      </c>
      <c r="D701" s="1">
        <v>2.7991100000000002</v>
      </c>
      <c r="E701" s="1">
        <v>0.80394500000000002</v>
      </c>
      <c r="F701" s="1">
        <v>1.9951650000000001</v>
      </c>
      <c r="G701" s="1">
        <v>5.3335549999999996</v>
      </c>
      <c r="H701" s="1">
        <v>1.5318750000000001</v>
      </c>
      <c r="I701" s="1">
        <v>0.76033600000000001</v>
      </c>
      <c r="J701" s="1">
        <v>0</v>
      </c>
    </row>
    <row r="702" spans="2:10" x14ac:dyDescent="0.25">
      <c r="B702" s="1">
        <v>60480</v>
      </c>
      <c r="C702" s="1">
        <v>0.52468999999999999</v>
      </c>
      <c r="D702" s="1">
        <v>2.8009680000000001</v>
      </c>
      <c r="E702" s="1">
        <v>0.805396</v>
      </c>
      <c r="F702" s="1">
        <v>1.9955719999999999</v>
      </c>
      <c r="G702" s="1">
        <v>5.3368169999999999</v>
      </c>
      <c r="H702" s="1">
        <v>1.534559</v>
      </c>
      <c r="I702" s="1">
        <v>0.76045200000000002</v>
      </c>
      <c r="J702" s="1">
        <v>0</v>
      </c>
    </row>
    <row r="703" spans="2:10" x14ac:dyDescent="0.25">
      <c r="B703" s="1">
        <v>60566.400000000001</v>
      </c>
      <c r="C703" s="1">
        <v>0.52469600000000005</v>
      </c>
      <c r="D703" s="1">
        <v>2.8009979999999999</v>
      </c>
      <c r="E703" s="1">
        <v>0.80533299999999997</v>
      </c>
      <c r="F703" s="1">
        <v>1.995665</v>
      </c>
      <c r="G703" s="1">
        <v>5.3371250000000003</v>
      </c>
      <c r="H703" s="1">
        <v>1.534511</v>
      </c>
      <c r="I703" s="1">
        <v>0.76052299999999995</v>
      </c>
      <c r="J703" s="1">
        <v>0</v>
      </c>
    </row>
    <row r="704" spans="2:10" x14ac:dyDescent="0.25">
      <c r="B704" s="1">
        <v>60652.800000000003</v>
      </c>
      <c r="C704" s="1">
        <v>0.52474399999999999</v>
      </c>
      <c r="D704" s="1">
        <v>2.8003550000000001</v>
      </c>
      <c r="E704" s="1">
        <v>0.80454899999999996</v>
      </c>
      <c r="F704" s="1">
        <v>1.995806</v>
      </c>
      <c r="G704" s="1">
        <v>5.3351360000000003</v>
      </c>
      <c r="H704" s="1">
        <v>1.532799</v>
      </c>
      <c r="I704" s="1">
        <v>0.760467</v>
      </c>
      <c r="J704" s="1">
        <v>0</v>
      </c>
    </row>
    <row r="705" spans="2:10" x14ac:dyDescent="0.25">
      <c r="B705" s="1">
        <v>60739.199999999997</v>
      </c>
      <c r="C705" s="1">
        <v>0.52474100000000001</v>
      </c>
      <c r="D705" s="1">
        <v>2.8015119999999998</v>
      </c>
      <c r="E705" s="1">
        <v>0.80536200000000002</v>
      </c>
      <c r="F705" s="1">
        <v>1.9961500000000001</v>
      </c>
      <c r="G705" s="1">
        <v>5.3381790000000002</v>
      </c>
      <c r="H705" s="1">
        <v>1.5345880000000001</v>
      </c>
      <c r="I705" s="1">
        <v>0.76071800000000001</v>
      </c>
      <c r="J705" s="1">
        <v>0</v>
      </c>
    </row>
    <row r="706" spans="2:10" x14ac:dyDescent="0.25">
      <c r="B706" s="1">
        <v>60825.599999999999</v>
      </c>
      <c r="C706" s="1">
        <v>0.52476800000000001</v>
      </c>
      <c r="D706" s="1">
        <v>2.8022079999999998</v>
      </c>
      <c r="E706" s="1">
        <v>0.805759</v>
      </c>
      <c r="F706" s="1">
        <v>1.9964489999999999</v>
      </c>
      <c r="G706" s="1">
        <v>5.338514</v>
      </c>
      <c r="H706" s="1">
        <v>1.535059</v>
      </c>
      <c r="I706" s="1">
        <v>0.76069100000000001</v>
      </c>
      <c r="J706" s="1">
        <v>0</v>
      </c>
    </row>
    <row r="707" spans="2:10" x14ac:dyDescent="0.25">
      <c r="B707" s="1">
        <v>60912</v>
      </c>
      <c r="C707" s="1">
        <v>0.52475400000000005</v>
      </c>
      <c r="D707" s="1">
        <v>2.814047</v>
      </c>
      <c r="E707" s="1">
        <v>0.81699999999999995</v>
      </c>
      <c r="F707" s="1">
        <v>1.997047</v>
      </c>
      <c r="G707" s="1">
        <v>5.3615709999999996</v>
      </c>
      <c r="H707" s="1">
        <v>1.5566199999999999</v>
      </c>
      <c r="I707" s="1">
        <v>0.76099000000000006</v>
      </c>
      <c r="J707" s="1">
        <v>0</v>
      </c>
    </row>
    <row r="708" spans="2:10" x14ac:dyDescent="0.25">
      <c r="B708" s="1">
        <v>60998.400000000001</v>
      </c>
      <c r="C708" s="1">
        <v>0.52474100000000001</v>
      </c>
      <c r="D708" s="1">
        <v>2.8136760000000001</v>
      </c>
      <c r="E708" s="1">
        <v>0.81654800000000005</v>
      </c>
      <c r="F708" s="1">
        <v>1.997128</v>
      </c>
      <c r="G708" s="1">
        <v>5.3607670000000001</v>
      </c>
      <c r="H708" s="1">
        <v>1.555731</v>
      </c>
      <c r="I708" s="1">
        <v>0.76100699999999999</v>
      </c>
      <c r="J708" s="1">
        <v>0</v>
      </c>
    </row>
    <row r="709" spans="2:10" x14ac:dyDescent="0.25">
      <c r="B709" s="1">
        <v>61084.800000000003</v>
      </c>
      <c r="C709" s="1">
        <v>0.52472399999999997</v>
      </c>
      <c r="D709" s="1">
        <v>2.8128630000000001</v>
      </c>
      <c r="E709" s="1">
        <v>0.81605499999999997</v>
      </c>
      <c r="F709" s="1">
        <v>1.9968079999999999</v>
      </c>
      <c r="G709" s="1">
        <v>5.3595680000000003</v>
      </c>
      <c r="H709" s="1">
        <v>1.5548930000000001</v>
      </c>
      <c r="I709" s="1">
        <v>0.76093500000000003</v>
      </c>
      <c r="J709" s="1">
        <v>0</v>
      </c>
    </row>
    <row r="710" spans="2:10" x14ac:dyDescent="0.25">
      <c r="B710" s="1">
        <v>61171.199999999997</v>
      </c>
      <c r="C710" s="1">
        <v>0.52472099999999999</v>
      </c>
      <c r="D710" s="1">
        <v>2.8131759999999999</v>
      </c>
      <c r="E710" s="1">
        <v>0.81620599999999999</v>
      </c>
      <c r="F710" s="1">
        <v>1.9969699999999999</v>
      </c>
      <c r="G710" s="1">
        <v>5.3593200000000003</v>
      </c>
      <c r="H710" s="1">
        <v>1.5549360000000001</v>
      </c>
      <c r="I710" s="1">
        <v>0.76087700000000003</v>
      </c>
      <c r="J710" s="1">
        <v>0</v>
      </c>
    </row>
    <row r="711" spans="2:10" x14ac:dyDescent="0.25">
      <c r="B711" s="1">
        <v>61257.599999999999</v>
      </c>
      <c r="C711" s="1">
        <v>0.52471199999999996</v>
      </c>
      <c r="D711" s="1">
        <v>2.8135650000000001</v>
      </c>
      <c r="E711" s="1">
        <v>0.81682900000000003</v>
      </c>
      <c r="F711" s="1">
        <v>1.9967360000000001</v>
      </c>
      <c r="G711" s="1">
        <v>5.3605850000000004</v>
      </c>
      <c r="H711" s="1">
        <v>1.556276</v>
      </c>
      <c r="I711" s="1">
        <v>0.76086200000000004</v>
      </c>
      <c r="J711" s="1">
        <v>0</v>
      </c>
    </row>
    <row r="712" spans="2:10" x14ac:dyDescent="0.25">
      <c r="B712" s="1">
        <v>61344</v>
      </c>
      <c r="C712" s="1">
        <v>0.52471100000000004</v>
      </c>
      <c r="D712" s="1">
        <v>2.813383</v>
      </c>
      <c r="E712" s="1">
        <v>0.81685300000000005</v>
      </c>
      <c r="F712" s="1">
        <v>1.9965299999999999</v>
      </c>
      <c r="G712" s="1">
        <v>5.3608370000000001</v>
      </c>
      <c r="H712" s="1">
        <v>1.556495</v>
      </c>
      <c r="I712" s="1">
        <v>0.76086799999999999</v>
      </c>
      <c r="J712" s="1">
        <v>0</v>
      </c>
    </row>
    <row r="713" spans="2:10" x14ac:dyDescent="0.25">
      <c r="B713" s="1">
        <v>61430.400000000001</v>
      </c>
      <c r="C713" s="1">
        <v>0.52455600000000002</v>
      </c>
      <c r="D713" s="1">
        <v>2.8187120000000001</v>
      </c>
      <c r="E713" s="1">
        <v>0.82197500000000001</v>
      </c>
      <c r="F713" s="1">
        <v>1.996737</v>
      </c>
      <c r="G713" s="1">
        <v>5.3721459999999999</v>
      </c>
      <c r="H713" s="1">
        <v>1.5665910000000001</v>
      </c>
      <c r="I713" s="1">
        <v>0.76111099999999998</v>
      </c>
      <c r="J713" s="1">
        <v>0</v>
      </c>
    </row>
    <row r="714" spans="2:10" x14ac:dyDescent="0.25">
      <c r="B714" s="1">
        <v>61516.800000000003</v>
      </c>
      <c r="C714" s="1">
        <v>0.52453700000000003</v>
      </c>
      <c r="D714" s="1">
        <v>2.8182330000000002</v>
      </c>
      <c r="E714" s="1">
        <v>0.821488</v>
      </c>
      <c r="F714" s="1">
        <v>1.996745</v>
      </c>
      <c r="G714" s="1">
        <v>5.3717509999999997</v>
      </c>
      <c r="H714" s="1">
        <v>1.565815</v>
      </c>
      <c r="I714" s="1">
        <v>0.76118699999999995</v>
      </c>
      <c r="J714" s="1">
        <v>0</v>
      </c>
    </row>
    <row r="715" spans="2:10" x14ac:dyDescent="0.25">
      <c r="B715" s="1">
        <v>61603.199999999997</v>
      </c>
      <c r="C715" s="1">
        <v>0.52453899999999998</v>
      </c>
      <c r="D715" s="1">
        <v>2.8174260000000002</v>
      </c>
      <c r="E715" s="1">
        <v>0.82117399999999996</v>
      </c>
      <c r="F715" s="1">
        <v>1.9962519999999999</v>
      </c>
      <c r="G715" s="1">
        <v>5.3700289999999997</v>
      </c>
      <c r="H715" s="1">
        <v>1.5651619999999999</v>
      </c>
      <c r="I715" s="1">
        <v>0.76097400000000004</v>
      </c>
      <c r="J715" s="1">
        <v>0</v>
      </c>
    </row>
    <row r="716" spans="2:10" x14ac:dyDescent="0.25">
      <c r="B716" s="1">
        <v>61689.599999999999</v>
      </c>
      <c r="C716" s="1">
        <v>0.52454199999999995</v>
      </c>
      <c r="D716" s="1">
        <v>2.8165619999999998</v>
      </c>
      <c r="E716" s="1">
        <v>0.82027300000000003</v>
      </c>
      <c r="F716" s="1">
        <v>1.996289</v>
      </c>
      <c r="G716" s="1">
        <v>5.3689140000000002</v>
      </c>
      <c r="H716" s="1">
        <v>1.5636000000000001</v>
      </c>
      <c r="I716" s="1">
        <v>0.76106300000000005</v>
      </c>
      <c r="J716" s="1">
        <v>0</v>
      </c>
    </row>
    <row r="717" spans="2:10" x14ac:dyDescent="0.25">
      <c r="B717" s="1">
        <v>61776</v>
      </c>
      <c r="C717" s="1">
        <v>0.524474</v>
      </c>
      <c r="D717" s="1">
        <v>2.8173530000000002</v>
      </c>
      <c r="E717" s="1">
        <v>0.82086599999999998</v>
      </c>
      <c r="F717" s="1">
        <v>1.996486</v>
      </c>
      <c r="G717" s="1">
        <v>5.3702310000000004</v>
      </c>
      <c r="H717" s="1">
        <v>1.564675</v>
      </c>
      <c r="I717" s="1">
        <v>0.76111099999999998</v>
      </c>
      <c r="J717" s="1">
        <v>0</v>
      </c>
    </row>
    <row r="718" spans="2:10" x14ac:dyDescent="0.25">
      <c r="B718" s="1">
        <v>61862.400000000001</v>
      </c>
      <c r="C718" s="1">
        <v>0.52454199999999995</v>
      </c>
      <c r="D718" s="1">
        <v>2.8173560000000002</v>
      </c>
      <c r="E718" s="1">
        <v>0.82062500000000005</v>
      </c>
      <c r="F718" s="1">
        <v>1.996731</v>
      </c>
      <c r="G718" s="1">
        <v>5.3684890000000003</v>
      </c>
      <c r="H718" s="1">
        <v>1.563706</v>
      </c>
      <c r="I718" s="1">
        <v>0.76095699999999999</v>
      </c>
      <c r="J718" s="1">
        <v>0</v>
      </c>
    </row>
    <row r="719" spans="2:10" x14ac:dyDescent="0.25">
      <c r="B719" s="1">
        <v>61948.800000000003</v>
      </c>
      <c r="C719" s="1">
        <v>0.52469100000000002</v>
      </c>
      <c r="D719" s="1">
        <v>2.8159930000000002</v>
      </c>
      <c r="E719" s="1">
        <v>0.81971799999999995</v>
      </c>
      <c r="F719" s="1">
        <v>1.9962759999999999</v>
      </c>
      <c r="G719" s="1">
        <v>5.3662989999999997</v>
      </c>
      <c r="H719" s="1">
        <v>1.562095</v>
      </c>
      <c r="I719" s="1">
        <v>0.76084099999999999</v>
      </c>
      <c r="J719" s="1">
        <v>0</v>
      </c>
    </row>
    <row r="720" spans="2:10" x14ac:dyDescent="0.25">
      <c r="B720" s="1">
        <v>62035.199999999997</v>
      </c>
      <c r="C720" s="1">
        <v>0.52464500000000003</v>
      </c>
      <c r="D720" s="1">
        <v>2.8169970000000002</v>
      </c>
      <c r="E720" s="1">
        <v>0.82042700000000002</v>
      </c>
      <c r="F720" s="1">
        <v>1.99657</v>
      </c>
      <c r="G720" s="1">
        <v>5.3672870000000001</v>
      </c>
      <c r="H720" s="1">
        <v>1.563178</v>
      </c>
      <c r="I720" s="1">
        <v>0.760822</v>
      </c>
      <c r="J720" s="1">
        <v>0</v>
      </c>
    </row>
    <row r="721" spans="2:10" x14ac:dyDescent="0.25">
      <c r="B721" s="1">
        <v>62121.599999999999</v>
      </c>
      <c r="C721" s="1">
        <v>0.52462299999999995</v>
      </c>
      <c r="D721" s="1">
        <v>2.8217680000000001</v>
      </c>
      <c r="E721" s="1">
        <v>0.82507299999999995</v>
      </c>
      <c r="F721" s="1">
        <v>1.9966950000000001</v>
      </c>
      <c r="G721" s="1">
        <v>5.3780239999999999</v>
      </c>
      <c r="H721" s="1">
        <v>1.5725119999999999</v>
      </c>
      <c r="I721" s="1">
        <v>0.76110199999999995</v>
      </c>
      <c r="J721" s="1">
        <v>0</v>
      </c>
    </row>
    <row r="722" spans="2:10" x14ac:dyDescent="0.25">
      <c r="B722" s="1">
        <v>62208</v>
      </c>
      <c r="C722" s="1">
        <v>0.52470399999999995</v>
      </c>
      <c r="D722" s="1">
        <v>2.8209279999999999</v>
      </c>
      <c r="E722" s="1">
        <v>0.82424299999999995</v>
      </c>
      <c r="F722" s="1">
        <v>1.996686</v>
      </c>
      <c r="G722" s="1">
        <v>5.375356</v>
      </c>
      <c r="H722" s="1">
        <v>1.5706169999999999</v>
      </c>
      <c r="I722" s="1">
        <v>0.76094799999999996</v>
      </c>
      <c r="J722" s="1">
        <v>0</v>
      </c>
    </row>
    <row r="723" spans="2:10" x14ac:dyDescent="0.25">
      <c r="B723" s="1">
        <v>62294.400000000001</v>
      </c>
      <c r="C723" s="1">
        <v>0.52475099999999997</v>
      </c>
      <c r="D723" s="1">
        <v>2.819941</v>
      </c>
      <c r="E723" s="1">
        <v>0.82343699999999997</v>
      </c>
      <c r="F723" s="1">
        <v>1.9965040000000001</v>
      </c>
      <c r="G723" s="1">
        <v>5.3730900000000004</v>
      </c>
      <c r="H723" s="1">
        <v>1.56897</v>
      </c>
      <c r="I723" s="1">
        <v>0.76082399999999994</v>
      </c>
      <c r="J723" s="1">
        <v>0</v>
      </c>
    </row>
    <row r="724" spans="2:10" x14ac:dyDescent="0.25">
      <c r="B724" s="1">
        <v>62380.800000000003</v>
      </c>
      <c r="C724" s="1">
        <v>0.52471500000000004</v>
      </c>
      <c r="D724" s="1">
        <v>2.8193609999999998</v>
      </c>
      <c r="E724" s="1">
        <v>0.82306500000000005</v>
      </c>
      <c r="F724" s="1">
        <v>1.9962960000000001</v>
      </c>
      <c r="G724" s="1">
        <v>5.372369</v>
      </c>
      <c r="H724" s="1">
        <v>1.568373</v>
      </c>
      <c r="I724" s="1">
        <v>0.760799</v>
      </c>
      <c r="J724" s="1">
        <v>0</v>
      </c>
    </row>
    <row r="725" spans="2:10" x14ac:dyDescent="0.25">
      <c r="B725" s="1">
        <v>62467.199999999997</v>
      </c>
      <c r="C725" s="1">
        <v>0.52464699999999997</v>
      </c>
      <c r="D725" s="1">
        <v>2.8198750000000001</v>
      </c>
      <c r="E725" s="1">
        <v>0.82359400000000005</v>
      </c>
      <c r="F725" s="1">
        <v>1.9962819999999999</v>
      </c>
      <c r="G725" s="1">
        <v>5.3735239999999997</v>
      </c>
      <c r="H725" s="1">
        <v>1.5694319999999999</v>
      </c>
      <c r="I725" s="1">
        <v>0.76081900000000002</v>
      </c>
      <c r="J725" s="1">
        <v>0</v>
      </c>
    </row>
    <row r="726" spans="2:10" x14ac:dyDescent="0.25">
      <c r="B726" s="1">
        <v>62553.599999999999</v>
      </c>
      <c r="C726" s="1">
        <v>0.52466699999999999</v>
      </c>
      <c r="D726" s="1">
        <v>2.8192840000000001</v>
      </c>
      <c r="E726" s="1">
        <v>0.822932</v>
      </c>
      <c r="F726" s="1">
        <v>1.9963519999999999</v>
      </c>
      <c r="G726" s="1">
        <v>5.372331</v>
      </c>
      <c r="H726" s="1">
        <v>1.5681510000000001</v>
      </c>
      <c r="I726" s="1">
        <v>0.76083599999999996</v>
      </c>
      <c r="J726" s="1">
        <v>0</v>
      </c>
    </row>
    <row r="727" spans="2:10" x14ac:dyDescent="0.25">
      <c r="B727" s="1">
        <v>62640</v>
      </c>
      <c r="C727" s="1">
        <v>0.52471400000000001</v>
      </c>
      <c r="D727" s="1">
        <v>2.819099</v>
      </c>
      <c r="E727" s="1">
        <v>0.82277500000000003</v>
      </c>
      <c r="F727" s="1">
        <v>1.996324</v>
      </c>
      <c r="G727" s="1">
        <v>5.3713930000000003</v>
      </c>
      <c r="H727" s="1">
        <v>1.5676810000000001</v>
      </c>
      <c r="I727" s="1">
        <v>0.76074200000000003</v>
      </c>
      <c r="J727" s="1">
        <v>0</v>
      </c>
    </row>
    <row r="728" spans="2:10" x14ac:dyDescent="0.25">
      <c r="B728" s="1">
        <v>62726.400000000001</v>
      </c>
      <c r="C728" s="1">
        <v>0.52472600000000003</v>
      </c>
      <c r="D728" s="1">
        <v>2.8181039999999999</v>
      </c>
      <c r="E728" s="1">
        <v>0.82196199999999997</v>
      </c>
      <c r="F728" s="1">
        <v>1.9961409999999999</v>
      </c>
      <c r="G728" s="1">
        <v>5.3692339999999996</v>
      </c>
      <c r="H728" s="1">
        <v>1.5660559999999999</v>
      </c>
      <c r="I728" s="1">
        <v>0.76063599999999998</v>
      </c>
      <c r="J728" s="1">
        <v>0</v>
      </c>
    </row>
    <row r="729" spans="2:10" x14ac:dyDescent="0.25">
      <c r="B729" s="1">
        <v>62812.800000000003</v>
      </c>
      <c r="C729" s="1">
        <v>0.52469399999999999</v>
      </c>
      <c r="D729" s="1">
        <v>2.8184049999999998</v>
      </c>
      <c r="E729" s="1">
        <v>0.82234300000000005</v>
      </c>
      <c r="F729" s="1">
        <v>1.996062</v>
      </c>
      <c r="G729" s="1">
        <v>5.3703589999999997</v>
      </c>
      <c r="H729" s="1">
        <v>1.5669420000000001</v>
      </c>
      <c r="I729" s="1">
        <v>0.760683</v>
      </c>
      <c r="J729" s="1">
        <v>0</v>
      </c>
    </row>
    <row r="730" spans="2:10" x14ac:dyDescent="0.25">
      <c r="B730" s="1">
        <v>62899.199999999997</v>
      </c>
      <c r="C730" s="1">
        <v>0.524814</v>
      </c>
      <c r="D730" s="1">
        <v>2.8177819999999998</v>
      </c>
      <c r="E730" s="1">
        <v>0.82155800000000001</v>
      </c>
      <c r="F730" s="1">
        <v>1.9962230000000001</v>
      </c>
      <c r="G730" s="1">
        <v>5.3676510000000004</v>
      </c>
      <c r="H730" s="1">
        <v>1.5650040000000001</v>
      </c>
      <c r="I730" s="1">
        <v>0.76052900000000001</v>
      </c>
      <c r="J730" s="1">
        <v>0</v>
      </c>
    </row>
    <row r="731" spans="2:10" x14ac:dyDescent="0.25">
      <c r="B731" s="1">
        <v>62985.599999999999</v>
      </c>
      <c r="C731" s="1">
        <v>0.52482300000000004</v>
      </c>
      <c r="D731" s="1">
        <v>2.8172100000000002</v>
      </c>
      <c r="E731" s="1">
        <v>0.82110399999999995</v>
      </c>
      <c r="F731" s="1">
        <v>1.9961059999999999</v>
      </c>
      <c r="G731" s="1">
        <v>5.3670859999999996</v>
      </c>
      <c r="H731" s="1">
        <v>1.56429</v>
      </c>
      <c r="I731" s="1">
        <v>0.76055899999999999</v>
      </c>
      <c r="J731" s="1">
        <v>0</v>
      </c>
    </row>
    <row r="732" spans="2:10" x14ac:dyDescent="0.25">
      <c r="B732" s="1">
        <v>63072</v>
      </c>
      <c r="C732" s="1">
        <v>0.52474100000000001</v>
      </c>
      <c r="D732" s="1">
        <v>2.817456</v>
      </c>
      <c r="E732" s="1">
        <v>0.821716</v>
      </c>
      <c r="F732" s="1">
        <v>1.9957400000000001</v>
      </c>
      <c r="G732" s="1">
        <v>5.3678990000000004</v>
      </c>
      <c r="H732" s="1">
        <v>1.5655570000000001</v>
      </c>
      <c r="I732" s="1">
        <v>0.76046800000000003</v>
      </c>
      <c r="J732" s="1">
        <v>0</v>
      </c>
    </row>
    <row r="733" spans="2:10" x14ac:dyDescent="0.25">
      <c r="B733" s="1">
        <v>63158.400000000001</v>
      </c>
      <c r="C733" s="1">
        <v>0.52475499999999997</v>
      </c>
      <c r="D733" s="1">
        <v>2.8162389999999999</v>
      </c>
      <c r="E733" s="1">
        <v>0.82092399999999999</v>
      </c>
      <c r="F733" s="1">
        <v>1.995314</v>
      </c>
      <c r="G733" s="1">
        <v>5.3652879999999996</v>
      </c>
      <c r="H733" s="1">
        <v>1.5639639999999999</v>
      </c>
      <c r="I733" s="1">
        <v>0.76026499999999997</v>
      </c>
      <c r="J733" s="1">
        <v>0</v>
      </c>
    </row>
    <row r="734" spans="2:10" x14ac:dyDescent="0.25">
      <c r="B734" s="1">
        <v>63244.800000000003</v>
      </c>
      <c r="C734" s="1">
        <v>0.52467299999999994</v>
      </c>
      <c r="D734" s="1">
        <v>2.823426</v>
      </c>
      <c r="E734" s="1">
        <v>0.82753299999999996</v>
      </c>
      <c r="F734" s="1">
        <v>1.995892</v>
      </c>
      <c r="G734" s="1">
        <v>5.3793949999999997</v>
      </c>
      <c r="H734" s="1">
        <v>1.5766770000000001</v>
      </c>
      <c r="I734" s="1">
        <v>0.760544</v>
      </c>
      <c r="J734" s="1">
        <v>0</v>
      </c>
    </row>
    <row r="735" spans="2:10" x14ac:dyDescent="0.25">
      <c r="B735" s="1">
        <v>63331.199999999997</v>
      </c>
      <c r="C735" s="1">
        <v>0.52474200000000004</v>
      </c>
      <c r="D735" s="1">
        <v>2.8242980000000002</v>
      </c>
      <c r="E735" s="1">
        <v>0.82821400000000001</v>
      </c>
      <c r="F735" s="1">
        <v>1.996084</v>
      </c>
      <c r="G735" s="1">
        <v>5.3813750000000002</v>
      </c>
      <c r="H735" s="1">
        <v>1.5780670000000001</v>
      </c>
      <c r="I735" s="1">
        <v>0.76066199999999995</v>
      </c>
      <c r="J735" s="1">
        <v>0</v>
      </c>
    </row>
    <row r="736" spans="2:10" x14ac:dyDescent="0.25">
      <c r="B736" s="1">
        <v>63417.599999999999</v>
      </c>
      <c r="C736" s="1">
        <v>0.52470499999999998</v>
      </c>
      <c r="D736" s="1">
        <v>2.823563</v>
      </c>
      <c r="E736" s="1">
        <v>0.82770500000000002</v>
      </c>
      <c r="F736" s="1">
        <v>1.9958579999999999</v>
      </c>
      <c r="G736" s="1">
        <v>5.380185</v>
      </c>
      <c r="H736" s="1">
        <v>1.5771580000000001</v>
      </c>
      <c r="I736" s="1">
        <v>0.76060499999999998</v>
      </c>
      <c r="J736" s="1">
        <v>0</v>
      </c>
    </row>
    <row r="737" spans="2:10" x14ac:dyDescent="0.25">
      <c r="B737" s="1">
        <v>63504</v>
      </c>
      <c r="C737" s="1">
        <v>0.52459999999999996</v>
      </c>
      <c r="D737" s="1">
        <v>2.822927</v>
      </c>
      <c r="E737" s="1">
        <v>0.82735999999999998</v>
      </c>
      <c r="F737" s="1">
        <v>1.9955670000000001</v>
      </c>
      <c r="G737" s="1">
        <v>5.3799340000000004</v>
      </c>
      <c r="H737" s="1">
        <v>1.5767819999999999</v>
      </c>
      <c r="I737" s="1">
        <v>0.76063000000000003</v>
      </c>
      <c r="J737" s="1">
        <v>0</v>
      </c>
    </row>
    <row r="738" spans="2:10" x14ac:dyDescent="0.25">
      <c r="B738" s="1">
        <v>63590.400000000001</v>
      </c>
      <c r="C738" s="1">
        <v>0.52460099999999998</v>
      </c>
      <c r="D738" s="1">
        <v>2.8218939999999999</v>
      </c>
      <c r="E738" s="1">
        <v>0.82651600000000003</v>
      </c>
      <c r="F738" s="1">
        <v>1.9953780000000001</v>
      </c>
      <c r="G738" s="1">
        <v>5.3785179999999997</v>
      </c>
      <c r="H738" s="1">
        <v>1.5753360000000001</v>
      </c>
      <c r="I738" s="1">
        <v>0.76063599999999998</v>
      </c>
      <c r="J738" s="1">
        <v>0</v>
      </c>
    </row>
    <row r="739" spans="2:10" x14ac:dyDescent="0.25">
      <c r="B739" s="1">
        <v>63676.800000000003</v>
      </c>
      <c r="C739" s="1">
        <v>0.52465600000000001</v>
      </c>
      <c r="D739" s="1">
        <v>2.8210000000000002</v>
      </c>
      <c r="E739" s="1">
        <v>0.82573399999999997</v>
      </c>
      <c r="F739" s="1">
        <v>1.9952650000000001</v>
      </c>
      <c r="G739" s="1">
        <v>5.3755009999999999</v>
      </c>
      <c r="H739" s="1">
        <v>1.5734619999999999</v>
      </c>
      <c r="I739" s="1">
        <v>0.76040799999999997</v>
      </c>
      <c r="J739" s="1">
        <v>0</v>
      </c>
    </row>
    <row r="740" spans="2:10" x14ac:dyDescent="0.25">
      <c r="B740" s="1">
        <v>63763.199999999997</v>
      </c>
      <c r="C740" s="1">
        <v>0.52466599999999997</v>
      </c>
      <c r="D740" s="1">
        <v>2.8202910000000001</v>
      </c>
      <c r="E740" s="1">
        <v>0.82504999999999995</v>
      </c>
      <c r="F740" s="1">
        <v>1.995241</v>
      </c>
      <c r="G740" s="1">
        <v>5.3748300000000002</v>
      </c>
      <c r="H740" s="1">
        <v>1.572357</v>
      </c>
      <c r="I740" s="1">
        <v>0.76049500000000003</v>
      </c>
      <c r="J740" s="1">
        <v>0</v>
      </c>
    </row>
    <row r="741" spans="2:10" x14ac:dyDescent="0.25">
      <c r="B741" s="1">
        <v>63849.599999999999</v>
      </c>
      <c r="C741" s="1">
        <v>0.52466000000000002</v>
      </c>
      <c r="D741" s="1">
        <v>2.8205800000000001</v>
      </c>
      <c r="E741" s="1">
        <v>0.82523199999999997</v>
      </c>
      <c r="F741" s="1">
        <v>1.9953479999999999</v>
      </c>
      <c r="G741" s="1">
        <v>5.3745630000000002</v>
      </c>
      <c r="H741" s="1">
        <v>1.5724640000000001</v>
      </c>
      <c r="I741" s="1">
        <v>0.76041999999999998</v>
      </c>
      <c r="J741" s="1">
        <v>0</v>
      </c>
    </row>
    <row r="742" spans="2:10" x14ac:dyDescent="0.25">
      <c r="B742" s="1">
        <v>63936</v>
      </c>
      <c r="C742" s="1">
        <v>0.52460200000000001</v>
      </c>
      <c r="D742" s="1">
        <v>2.8199450000000001</v>
      </c>
      <c r="E742" s="1">
        <v>0.82470399999999999</v>
      </c>
      <c r="F742" s="1">
        <v>1.995242</v>
      </c>
      <c r="G742" s="1">
        <v>5.3745050000000001</v>
      </c>
      <c r="H742" s="1">
        <v>1.5717939999999999</v>
      </c>
      <c r="I742" s="1">
        <v>0.76054200000000005</v>
      </c>
      <c r="J742" s="1">
        <v>0</v>
      </c>
    </row>
    <row r="743" spans="2:10" x14ac:dyDescent="0.25">
      <c r="B743" s="1">
        <v>64022.400000000001</v>
      </c>
      <c r="C743" s="1">
        <v>0.52467200000000003</v>
      </c>
      <c r="D743" s="1">
        <v>2.819928</v>
      </c>
      <c r="E743" s="1">
        <v>0.82467500000000005</v>
      </c>
      <c r="F743" s="1">
        <v>1.995252</v>
      </c>
      <c r="G743" s="1">
        <v>5.3735600000000003</v>
      </c>
      <c r="H743" s="1">
        <v>1.571474</v>
      </c>
      <c r="I743" s="1">
        <v>0.76041700000000001</v>
      </c>
      <c r="J743" s="1">
        <v>0</v>
      </c>
    </row>
    <row r="744" spans="2:10" x14ac:dyDescent="0.25">
      <c r="B744" s="1">
        <v>64108.800000000003</v>
      </c>
      <c r="C744" s="1">
        <v>0.52470099999999997</v>
      </c>
      <c r="D744" s="1">
        <v>2.8192940000000002</v>
      </c>
      <c r="E744" s="1">
        <v>0.82413499999999995</v>
      </c>
      <c r="F744" s="1">
        <v>1.9951589999999999</v>
      </c>
      <c r="G744" s="1">
        <v>5.3712949999999999</v>
      </c>
      <c r="H744" s="1">
        <v>1.570136</v>
      </c>
      <c r="I744" s="1">
        <v>0.76023200000000002</v>
      </c>
      <c r="J744" s="1">
        <v>0</v>
      </c>
    </row>
    <row r="745" spans="2:10" x14ac:dyDescent="0.25">
      <c r="B745" s="1">
        <v>64195.199999999997</v>
      </c>
      <c r="C745" s="1">
        <v>0.52467799999999998</v>
      </c>
      <c r="D745" s="1">
        <v>2.8177599999999998</v>
      </c>
      <c r="E745" s="1">
        <v>0.82322600000000001</v>
      </c>
      <c r="F745" s="1">
        <v>1.994534</v>
      </c>
      <c r="G745" s="1">
        <v>5.3692000000000002</v>
      </c>
      <c r="H745" s="1">
        <v>1.5686439999999999</v>
      </c>
      <c r="I745" s="1">
        <v>0.76011099999999998</v>
      </c>
      <c r="J745" s="1">
        <v>0</v>
      </c>
    </row>
    <row r="746" spans="2:10" x14ac:dyDescent="0.25">
      <c r="B746" s="1">
        <v>64281.599999999999</v>
      </c>
      <c r="C746" s="1">
        <v>0.52462500000000001</v>
      </c>
      <c r="D746" s="1">
        <v>2.8173530000000002</v>
      </c>
      <c r="E746" s="1">
        <v>0.82294599999999996</v>
      </c>
      <c r="F746" s="1">
        <v>1.9944059999999999</v>
      </c>
      <c r="G746" s="1">
        <v>5.3694220000000001</v>
      </c>
      <c r="H746" s="1">
        <v>1.5684039999999999</v>
      </c>
      <c r="I746" s="1">
        <v>0.76020399999999999</v>
      </c>
      <c r="J746" s="1">
        <v>0</v>
      </c>
    </row>
    <row r="747" spans="2:10" x14ac:dyDescent="0.25">
      <c r="B747" s="1">
        <v>64368</v>
      </c>
      <c r="C747" s="1">
        <v>0.52470399999999995</v>
      </c>
      <c r="D747" s="1">
        <v>2.8169759999999999</v>
      </c>
      <c r="E747" s="1">
        <v>0.82247099999999995</v>
      </c>
      <c r="F747" s="1">
        <v>1.994505</v>
      </c>
      <c r="G747" s="1">
        <v>5.3678109999999997</v>
      </c>
      <c r="H747" s="1">
        <v>1.567237</v>
      </c>
      <c r="I747" s="1">
        <v>0.76011499999999999</v>
      </c>
      <c r="J747" s="1">
        <v>0</v>
      </c>
    </row>
    <row r="748" spans="2:10" x14ac:dyDescent="0.25">
      <c r="B748" s="1">
        <v>64454.400000000001</v>
      </c>
      <c r="C748" s="1">
        <v>0.52464</v>
      </c>
      <c r="D748" s="1">
        <v>2.8183349999999998</v>
      </c>
      <c r="E748" s="1">
        <v>0.82384100000000005</v>
      </c>
      <c r="F748" s="1">
        <v>1.9944949999999999</v>
      </c>
      <c r="G748" s="1">
        <v>5.3707159999999998</v>
      </c>
      <c r="H748" s="1">
        <v>1.569939</v>
      </c>
      <c r="I748" s="1">
        <v>0.76015600000000005</v>
      </c>
      <c r="J748" s="1">
        <v>0</v>
      </c>
    </row>
    <row r="749" spans="2:10" x14ac:dyDescent="0.25">
      <c r="B749" s="1">
        <v>64540.800000000003</v>
      </c>
      <c r="C749" s="1">
        <v>0.52465200000000001</v>
      </c>
      <c r="D749" s="1">
        <v>2.8177759999999998</v>
      </c>
      <c r="E749" s="1">
        <v>0.82340100000000005</v>
      </c>
      <c r="F749" s="1">
        <v>1.994375</v>
      </c>
      <c r="G749" s="1">
        <v>5.3698990000000002</v>
      </c>
      <c r="H749" s="1">
        <v>1.5691729999999999</v>
      </c>
      <c r="I749" s="1">
        <v>0.76014499999999996</v>
      </c>
      <c r="J749" s="1">
        <v>0</v>
      </c>
    </row>
    <row r="750" spans="2:10" x14ac:dyDescent="0.25">
      <c r="B750" s="1">
        <v>64627.199999999997</v>
      </c>
      <c r="C750" s="1">
        <v>0.524586</v>
      </c>
      <c r="D750" s="1">
        <v>2.8179319999999999</v>
      </c>
      <c r="E750" s="1">
        <v>0.82360900000000004</v>
      </c>
      <c r="F750" s="1">
        <v>1.9943230000000001</v>
      </c>
      <c r="G750" s="1">
        <v>5.3707940000000001</v>
      </c>
      <c r="H750" s="1">
        <v>1.569744</v>
      </c>
      <c r="I750" s="1">
        <v>0.76021000000000005</v>
      </c>
      <c r="J750" s="1">
        <v>0</v>
      </c>
    </row>
    <row r="751" spans="2:10" x14ac:dyDescent="0.25">
      <c r="B751" s="1">
        <v>64713.599999999999</v>
      </c>
      <c r="C751" s="1">
        <v>0.52449900000000005</v>
      </c>
      <c r="D751" s="1">
        <v>2.8184559999999999</v>
      </c>
      <c r="E751" s="1">
        <v>0.82398499999999997</v>
      </c>
      <c r="F751" s="1">
        <v>1.9944710000000001</v>
      </c>
      <c r="G751" s="1">
        <v>5.3724319999999999</v>
      </c>
      <c r="H751" s="1">
        <v>1.570648</v>
      </c>
      <c r="I751" s="1">
        <v>0.76035699999999995</v>
      </c>
      <c r="J751" s="1">
        <v>0</v>
      </c>
    </row>
    <row r="752" spans="2:10" x14ac:dyDescent="0.25">
      <c r="B752" s="1">
        <v>64800</v>
      </c>
      <c r="C752" s="1">
        <v>0.52445200000000003</v>
      </c>
      <c r="D752" s="1">
        <v>2.8181609999999999</v>
      </c>
      <c r="E752" s="1">
        <v>0.823963</v>
      </c>
      <c r="F752" s="1">
        <v>1.9941979999999999</v>
      </c>
      <c r="G752" s="1">
        <v>5.3725149999999999</v>
      </c>
      <c r="H752" s="1">
        <v>1.5707960000000001</v>
      </c>
      <c r="I752" s="1">
        <v>0.76034400000000002</v>
      </c>
      <c r="J752" s="1">
        <v>0</v>
      </c>
    </row>
    <row r="753" spans="2:10" x14ac:dyDescent="0.25">
      <c r="B753" s="1">
        <v>64886.400000000001</v>
      </c>
      <c r="C753" s="1">
        <v>0.52447500000000002</v>
      </c>
      <c r="D753" s="1">
        <v>2.8175089999999998</v>
      </c>
      <c r="E753" s="1">
        <v>0.82334600000000002</v>
      </c>
      <c r="F753" s="1">
        <v>1.9941629999999999</v>
      </c>
      <c r="G753" s="1">
        <v>5.3709730000000002</v>
      </c>
      <c r="H753" s="1">
        <v>1.5695319999999999</v>
      </c>
      <c r="I753" s="1">
        <v>0.76028799999999996</v>
      </c>
      <c r="J753" s="1">
        <v>0</v>
      </c>
    </row>
    <row r="754" spans="2:10" x14ac:dyDescent="0.25">
      <c r="B754" s="1">
        <v>64972.800000000003</v>
      </c>
      <c r="C754" s="1">
        <v>0.52447699999999997</v>
      </c>
      <c r="D754" s="1">
        <v>2.8175560000000002</v>
      </c>
      <c r="E754" s="1">
        <v>0.82316500000000004</v>
      </c>
      <c r="F754" s="1">
        <v>1.9943900000000001</v>
      </c>
      <c r="G754" s="1">
        <v>5.3709090000000002</v>
      </c>
      <c r="H754" s="1">
        <v>1.569143</v>
      </c>
      <c r="I754" s="1">
        <v>0.76035299999999995</v>
      </c>
      <c r="J754" s="1">
        <v>0</v>
      </c>
    </row>
    <row r="755" spans="2:10" x14ac:dyDescent="0.25">
      <c r="B755" s="1">
        <v>65059.199999999997</v>
      </c>
      <c r="C755" s="1">
        <v>0.52452600000000005</v>
      </c>
      <c r="D755" s="1">
        <v>2.817437</v>
      </c>
      <c r="E755" s="1">
        <v>0.82312799999999997</v>
      </c>
      <c r="F755" s="1">
        <v>1.9943090000000001</v>
      </c>
      <c r="G755" s="1">
        <v>5.3700279999999996</v>
      </c>
      <c r="H755" s="1">
        <v>1.5688800000000001</v>
      </c>
      <c r="I755" s="1">
        <v>0.76022999999999996</v>
      </c>
      <c r="J755" s="1">
        <v>0</v>
      </c>
    </row>
    <row r="756" spans="2:10" x14ac:dyDescent="0.25">
      <c r="B756" s="1">
        <v>65145.599999999999</v>
      </c>
      <c r="C756" s="1">
        <v>0.524478</v>
      </c>
      <c r="D756" s="1">
        <v>2.8209590000000002</v>
      </c>
      <c r="E756" s="1">
        <v>0.82647899999999996</v>
      </c>
      <c r="F756" s="1">
        <v>1.99448</v>
      </c>
      <c r="G756" s="1">
        <v>5.3773039999999996</v>
      </c>
      <c r="H756" s="1">
        <v>1.575431</v>
      </c>
      <c r="I756" s="1">
        <v>0.76037500000000002</v>
      </c>
      <c r="J756" s="1">
        <v>0</v>
      </c>
    </row>
    <row r="757" spans="2:10" x14ac:dyDescent="0.25">
      <c r="B757" s="1">
        <v>65232</v>
      </c>
      <c r="C757" s="1">
        <v>0.52448899999999998</v>
      </c>
      <c r="D757" s="1">
        <v>2.8206449999999998</v>
      </c>
      <c r="E757" s="1">
        <v>0.82603800000000005</v>
      </c>
      <c r="F757" s="1">
        <v>1.994607</v>
      </c>
      <c r="G757" s="1">
        <v>5.3767589999999998</v>
      </c>
      <c r="H757" s="1">
        <v>1.5746070000000001</v>
      </c>
      <c r="I757" s="1">
        <v>0.76043000000000005</v>
      </c>
      <c r="J757" s="1">
        <v>0</v>
      </c>
    </row>
    <row r="758" spans="2:10" x14ac:dyDescent="0.25">
      <c r="B758" s="1">
        <v>65318.400000000001</v>
      </c>
      <c r="C758" s="1">
        <v>0.52447100000000002</v>
      </c>
      <c r="D758" s="1">
        <v>2.820846</v>
      </c>
      <c r="E758" s="1">
        <v>0.826268</v>
      </c>
      <c r="F758" s="1">
        <v>1.9945790000000001</v>
      </c>
      <c r="G758" s="1">
        <v>5.3772580000000003</v>
      </c>
      <c r="H758" s="1">
        <v>1.5750789999999999</v>
      </c>
      <c r="I758" s="1">
        <v>0.760436</v>
      </c>
      <c r="J758" s="1">
        <v>0</v>
      </c>
    </row>
    <row r="759" spans="2:10" x14ac:dyDescent="0.25">
      <c r="B759" s="1">
        <v>65404.800000000003</v>
      </c>
      <c r="C759" s="1">
        <v>0.52439999999999998</v>
      </c>
      <c r="D759" s="1">
        <v>2.8205589999999998</v>
      </c>
      <c r="E759" s="1">
        <v>0.82599999999999996</v>
      </c>
      <c r="F759" s="1">
        <v>1.9945580000000001</v>
      </c>
      <c r="G759" s="1">
        <v>5.3768989999999999</v>
      </c>
      <c r="H759" s="1">
        <v>1.5746249999999999</v>
      </c>
      <c r="I759" s="1">
        <v>0.76045499999999999</v>
      </c>
      <c r="J759" s="1">
        <v>0</v>
      </c>
    </row>
    <row r="760" spans="2:10" x14ac:dyDescent="0.25">
      <c r="B760" s="1">
        <v>65491.199999999997</v>
      </c>
      <c r="C760" s="1">
        <v>0.52442900000000003</v>
      </c>
      <c r="D760" s="1">
        <v>2.820198</v>
      </c>
      <c r="E760" s="1">
        <v>0.82545800000000003</v>
      </c>
      <c r="F760" s="1">
        <v>1.99474</v>
      </c>
      <c r="G760" s="1">
        <v>5.376811</v>
      </c>
      <c r="H760" s="1">
        <v>1.5737650000000001</v>
      </c>
      <c r="I760" s="1">
        <v>0.76060899999999998</v>
      </c>
      <c r="J760" s="1">
        <v>0</v>
      </c>
    </row>
    <row r="761" spans="2:10" x14ac:dyDescent="0.25">
      <c r="B761" s="1">
        <v>65577.600000000006</v>
      </c>
      <c r="C761" s="1">
        <v>0.52448499999999998</v>
      </c>
      <c r="D761" s="1">
        <v>2.8196140000000001</v>
      </c>
      <c r="E761" s="1">
        <v>0.82495600000000002</v>
      </c>
      <c r="F761" s="1">
        <v>1.994658</v>
      </c>
      <c r="G761" s="1">
        <v>5.3754860000000004</v>
      </c>
      <c r="H761" s="1">
        <v>1.572748</v>
      </c>
      <c r="I761" s="1">
        <v>0.760548</v>
      </c>
      <c r="J761" s="1">
        <v>0</v>
      </c>
    </row>
    <row r="762" spans="2:10" x14ac:dyDescent="0.25">
      <c r="B762" s="1">
        <v>65664</v>
      </c>
      <c r="C762" s="1">
        <v>0.52442200000000005</v>
      </c>
      <c r="D762" s="1">
        <v>2.8185519999999999</v>
      </c>
      <c r="E762" s="1">
        <v>0.82408800000000004</v>
      </c>
      <c r="F762" s="1">
        <v>1.994464</v>
      </c>
      <c r="G762" s="1">
        <v>5.3733329999999997</v>
      </c>
      <c r="H762" s="1">
        <v>1.5710550000000001</v>
      </c>
      <c r="I762" s="1">
        <v>0.76045600000000002</v>
      </c>
      <c r="J762" s="1">
        <v>0</v>
      </c>
    </row>
    <row r="763" spans="2:10" x14ac:dyDescent="0.25">
      <c r="B763" s="1">
        <v>65750.399999999994</v>
      </c>
      <c r="C763" s="1">
        <v>0.52453399999999994</v>
      </c>
      <c r="D763" s="1">
        <v>2.8176700000000001</v>
      </c>
      <c r="E763" s="1">
        <v>0.82329799999999997</v>
      </c>
      <c r="F763" s="1">
        <v>1.994372</v>
      </c>
      <c r="G763" s="1">
        <v>5.3710659999999999</v>
      </c>
      <c r="H763" s="1">
        <v>1.5693779999999999</v>
      </c>
      <c r="I763" s="1">
        <v>0.76033799999999996</v>
      </c>
      <c r="J763" s="1">
        <v>0</v>
      </c>
    </row>
    <row r="764" spans="2:10" x14ac:dyDescent="0.25">
      <c r="B764" s="1">
        <v>65836.800000000003</v>
      </c>
      <c r="C764" s="1">
        <v>0.52455300000000005</v>
      </c>
      <c r="D764" s="1">
        <v>2.8185929999999999</v>
      </c>
      <c r="E764" s="1">
        <v>0.82389299999999999</v>
      </c>
      <c r="F764" s="1">
        <v>1.9946999999999999</v>
      </c>
      <c r="G764" s="1">
        <v>5.3723700000000001</v>
      </c>
      <c r="H764" s="1">
        <v>1.570379</v>
      </c>
      <c r="I764" s="1">
        <v>0.76039800000000002</v>
      </c>
      <c r="J764" s="1">
        <v>0</v>
      </c>
    </row>
    <row r="765" spans="2:10" x14ac:dyDescent="0.25">
      <c r="B765" s="1">
        <v>65923.199999999997</v>
      </c>
      <c r="C765" s="1">
        <v>0.52449999999999997</v>
      </c>
      <c r="D765" s="1">
        <v>2.8189479999999998</v>
      </c>
      <c r="E765" s="1">
        <v>0.82424699999999995</v>
      </c>
      <c r="F765" s="1">
        <v>1.9947010000000001</v>
      </c>
      <c r="G765" s="1">
        <v>5.3735119999999998</v>
      </c>
      <c r="H765" s="1">
        <v>1.5711900000000001</v>
      </c>
      <c r="I765" s="1">
        <v>0.76046400000000003</v>
      </c>
      <c r="J765" s="1">
        <v>0</v>
      </c>
    </row>
    <row r="766" spans="2:10" x14ac:dyDescent="0.25">
      <c r="B766" s="1">
        <v>66009.600000000006</v>
      </c>
      <c r="C766" s="1">
        <v>0.524509</v>
      </c>
      <c r="D766" s="1">
        <v>2.818082</v>
      </c>
      <c r="E766" s="1">
        <v>0.82341600000000004</v>
      </c>
      <c r="F766" s="1">
        <v>1.9946660000000001</v>
      </c>
      <c r="G766" s="1">
        <v>5.3716759999999999</v>
      </c>
      <c r="H766" s="1">
        <v>1.5695520000000001</v>
      </c>
      <c r="I766" s="1">
        <v>0.76042500000000002</v>
      </c>
      <c r="J766" s="1">
        <v>0</v>
      </c>
    </row>
    <row r="767" spans="2:10" x14ac:dyDescent="0.25">
      <c r="B767" s="1">
        <v>66096</v>
      </c>
      <c r="C767" s="1">
        <v>0.52453799999999995</v>
      </c>
      <c r="D767" s="1">
        <v>2.8176040000000002</v>
      </c>
      <c r="E767" s="1">
        <v>0.822712</v>
      </c>
      <c r="F767" s="1">
        <v>1.9948920000000001</v>
      </c>
      <c r="G767" s="1">
        <v>5.370088</v>
      </c>
      <c r="H767" s="1">
        <v>1.568012</v>
      </c>
      <c r="I767" s="1">
        <v>0.76041499999999995</v>
      </c>
      <c r="J767" s="1">
        <v>0</v>
      </c>
    </row>
    <row r="768" spans="2:10" x14ac:dyDescent="0.25">
      <c r="B768" s="1">
        <v>66182.399999999994</v>
      </c>
      <c r="C768" s="1">
        <v>0.52456199999999997</v>
      </c>
      <c r="D768" s="1">
        <v>2.8167499999999999</v>
      </c>
      <c r="E768" s="1">
        <v>0.82192900000000002</v>
      </c>
      <c r="F768" s="1">
        <v>1.994821</v>
      </c>
      <c r="G768" s="1">
        <v>5.3687120000000004</v>
      </c>
      <c r="H768" s="1">
        <v>1.566592</v>
      </c>
      <c r="I768" s="1">
        <v>0.76042399999999999</v>
      </c>
      <c r="J768" s="1">
        <v>0</v>
      </c>
    </row>
    <row r="769" spans="2:10" x14ac:dyDescent="0.25">
      <c r="B769" s="1">
        <v>66268.800000000003</v>
      </c>
      <c r="C769" s="1">
        <v>0.52466999999999997</v>
      </c>
      <c r="D769" s="1">
        <v>2.817005</v>
      </c>
      <c r="E769" s="1">
        <v>0.82189900000000005</v>
      </c>
      <c r="F769" s="1">
        <v>1.995106</v>
      </c>
      <c r="G769" s="1">
        <v>5.3682920000000003</v>
      </c>
      <c r="H769" s="1">
        <v>1.5662700000000001</v>
      </c>
      <c r="I769" s="1">
        <v>0.76040399999999997</v>
      </c>
      <c r="J769" s="1">
        <v>0</v>
      </c>
    </row>
    <row r="770" spans="2:10" x14ac:dyDescent="0.25">
      <c r="B770" s="1">
        <v>66355.199999999997</v>
      </c>
      <c r="C770" s="1">
        <v>0.52469600000000005</v>
      </c>
      <c r="D770" s="1">
        <v>2.8168009999999999</v>
      </c>
      <c r="E770" s="1">
        <v>0.821608</v>
      </c>
      <c r="F770" s="1">
        <v>1.995193</v>
      </c>
      <c r="G770" s="1">
        <v>5.3676789999999999</v>
      </c>
      <c r="H770" s="1">
        <v>1.5656509999999999</v>
      </c>
      <c r="I770" s="1">
        <v>0.76040600000000003</v>
      </c>
      <c r="J770" s="1">
        <v>0</v>
      </c>
    </row>
    <row r="771" spans="2:10" x14ac:dyDescent="0.25">
      <c r="B771" s="1">
        <v>66441.600000000006</v>
      </c>
      <c r="C771" s="1">
        <v>0.52470799999999995</v>
      </c>
      <c r="D771" s="1">
        <v>2.8165800000000001</v>
      </c>
      <c r="E771" s="1">
        <v>0.82148699999999997</v>
      </c>
      <c r="F771" s="1">
        <v>1.995093</v>
      </c>
      <c r="G771" s="1">
        <v>5.3664889999999996</v>
      </c>
      <c r="H771" s="1">
        <v>1.565196</v>
      </c>
      <c r="I771" s="1">
        <v>0.76025799999999999</v>
      </c>
      <c r="J771" s="1">
        <v>0</v>
      </c>
    </row>
    <row r="772" spans="2:10" x14ac:dyDescent="0.25">
      <c r="B772" s="1">
        <v>66528</v>
      </c>
      <c r="C772" s="1">
        <v>0.52473999999999998</v>
      </c>
      <c r="D772" s="1">
        <v>2.8157459999999999</v>
      </c>
      <c r="E772" s="1">
        <v>0.82082999999999995</v>
      </c>
      <c r="F772" s="1">
        <v>1.9949159999999999</v>
      </c>
      <c r="G772" s="1">
        <v>5.3655739999999996</v>
      </c>
      <c r="H772" s="1">
        <v>1.5641419999999999</v>
      </c>
      <c r="I772" s="1">
        <v>0.76028700000000005</v>
      </c>
      <c r="J772" s="1">
        <v>0</v>
      </c>
    </row>
    <row r="773" spans="2:10" x14ac:dyDescent="0.25">
      <c r="B773" s="1">
        <v>66614.399999999994</v>
      </c>
      <c r="C773" s="1">
        <v>0.52471400000000001</v>
      </c>
      <c r="D773" s="1">
        <v>2.8148870000000001</v>
      </c>
      <c r="E773" s="1">
        <v>0.82009299999999996</v>
      </c>
      <c r="F773" s="1">
        <v>1.994794</v>
      </c>
      <c r="G773" s="1">
        <v>5.3634310000000003</v>
      </c>
      <c r="H773" s="1">
        <v>1.5625899999999999</v>
      </c>
      <c r="I773" s="1">
        <v>0.76016799999999995</v>
      </c>
      <c r="J773" s="1">
        <v>0</v>
      </c>
    </row>
    <row r="774" spans="2:10" x14ac:dyDescent="0.25">
      <c r="B774" s="1">
        <v>66700.800000000003</v>
      </c>
      <c r="C774" s="1">
        <v>0.52475099999999997</v>
      </c>
      <c r="D774" s="1">
        <v>2.8149890000000002</v>
      </c>
      <c r="E774" s="1">
        <v>0.81997600000000004</v>
      </c>
      <c r="F774" s="1">
        <v>1.9950129999999999</v>
      </c>
      <c r="G774" s="1">
        <v>5.363105</v>
      </c>
      <c r="H774" s="1">
        <v>1.5622149999999999</v>
      </c>
      <c r="I774" s="1">
        <v>0.76017800000000002</v>
      </c>
      <c r="J774" s="1">
        <v>0</v>
      </c>
    </row>
    <row r="775" spans="2:10" x14ac:dyDescent="0.25">
      <c r="B775" s="1">
        <v>66787.199999999997</v>
      </c>
      <c r="C775" s="1">
        <v>0.524733</v>
      </c>
      <c r="D775" s="1">
        <v>2.8193999999999999</v>
      </c>
      <c r="E775" s="1">
        <v>0.82393400000000006</v>
      </c>
      <c r="F775" s="1">
        <v>1.9954670000000001</v>
      </c>
      <c r="G775" s="1">
        <v>5.371283</v>
      </c>
      <c r="H775" s="1">
        <v>1.5696889999999999</v>
      </c>
      <c r="I775" s="1">
        <v>0.76031899999999997</v>
      </c>
      <c r="J775" s="1">
        <v>0</v>
      </c>
    </row>
    <row r="776" spans="2:10" x14ac:dyDescent="0.25">
      <c r="B776" s="1">
        <v>66873.600000000006</v>
      </c>
      <c r="C776" s="1">
        <v>0.52468700000000001</v>
      </c>
      <c r="D776" s="1">
        <v>2.8201329999999998</v>
      </c>
      <c r="E776" s="1">
        <v>0.82455000000000001</v>
      </c>
      <c r="F776" s="1">
        <v>1.9955830000000001</v>
      </c>
      <c r="G776" s="1">
        <v>5.3729180000000003</v>
      </c>
      <c r="H776" s="1">
        <v>1.5709329999999999</v>
      </c>
      <c r="I776" s="1">
        <v>0.76039699999999999</v>
      </c>
      <c r="J776" s="1">
        <v>0</v>
      </c>
    </row>
    <row r="777" spans="2:10" x14ac:dyDescent="0.25">
      <c r="B777" s="1">
        <v>66960</v>
      </c>
      <c r="C777" s="1">
        <v>0.52471599999999996</v>
      </c>
      <c r="D777" s="1">
        <v>2.8199740000000002</v>
      </c>
      <c r="E777" s="1">
        <v>0.82452000000000003</v>
      </c>
      <c r="F777" s="1">
        <v>1.9954540000000001</v>
      </c>
      <c r="G777" s="1">
        <v>5.372287</v>
      </c>
      <c r="H777" s="1">
        <v>1.5707789999999999</v>
      </c>
      <c r="I777" s="1">
        <v>0.76030200000000003</v>
      </c>
      <c r="J777" s="1">
        <v>0</v>
      </c>
    </row>
    <row r="778" spans="2:10" x14ac:dyDescent="0.25">
      <c r="B778" s="1">
        <v>67046.399999999994</v>
      </c>
      <c r="C778" s="1">
        <v>0.52464999999999995</v>
      </c>
      <c r="D778" s="1">
        <v>2.8197830000000002</v>
      </c>
      <c r="E778" s="1">
        <v>0.82439700000000005</v>
      </c>
      <c r="F778" s="1">
        <v>1.9953860000000001</v>
      </c>
      <c r="G778" s="1">
        <v>5.3735340000000003</v>
      </c>
      <c r="H778" s="1">
        <v>1.5710170000000001</v>
      </c>
      <c r="I778" s="1">
        <v>0.76050399999999996</v>
      </c>
      <c r="J778" s="1">
        <v>0</v>
      </c>
    </row>
    <row r="779" spans="2:10" x14ac:dyDescent="0.25">
      <c r="B779" s="1">
        <v>67132.800000000003</v>
      </c>
      <c r="C779" s="1">
        <v>0.524671</v>
      </c>
      <c r="D779" s="1">
        <v>2.8189139999999999</v>
      </c>
      <c r="E779" s="1">
        <v>0.82369199999999998</v>
      </c>
      <c r="F779" s="1">
        <v>1.9952220000000001</v>
      </c>
      <c r="G779" s="1">
        <v>5.3718919999999999</v>
      </c>
      <c r="H779" s="1">
        <v>1.569677</v>
      </c>
      <c r="I779" s="1">
        <v>0.76044299999999998</v>
      </c>
      <c r="J779" s="1">
        <v>0</v>
      </c>
    </row>
    <row r="780" spans="2:10" x14ac:dyDescent="0.25">
      <c r="B780" s="1">
        <v>67219.199999999997</v>
      </c>
      <c r="C780" s="1">
        <v>0.52464100000000002</v>
      </c>
      <c r="D780" s="1">
        <v>2.8193890000000001</v>
      </c>
      <c r="E780" s="1">
        <v>0.82385399999999998</v>
      </c>
      <c r="F780" s="1">
        <v>1.9955350000000001</v>
      </c>
      <c r="G780" s="1">
        <v>5.3729389999999997</v>
      </c>
      <c r="H780" s="1">
        <v>1.5700270000000001</v>
      </c>
      <c r="I780" s="1">
        <v>0.76058199999999998</v>
      </c>
      <c r="J780" s="1">
        <v>0</v>
      </c>
    </row>
    <row r="781" spans="2:10" x14ac:dyDescent="0.25">
      <c r="B781" s="1">
        <v>67305.600000000006</v>
      </c>
      <c r="C781" s="1">
        <v>0.52464699999999997</v>
      </c>
      <c r="D781" s="1">
        <v>2.8209469999999999</v>
      </c>
      <c r="E781" s="1">
        <v>0.82511900000000005</v>
      </c>
      <c r="F781" s="1">
        <v>1.9958279999999999</v>
      </c>
      <c r="G781" s="1">
        <v>5.3758439999999998</v>
      </c>
      <c r="H781" s="1">
        <v>1.572419</v>
      </c>
      <c r="I781" s="1">
        <v>0.76068500000000006</v>
      </c>
      <c r="J781" s="1">
        <v>0</v>
      </c>
    </row>
    <row r="782" spans="2:10" x14ac:dyDescent="0.25">
      <c r="B782" s="1">
        <v>67392</v>
      </c>
      <c r="C782" s="1">
        <v>0.524594</v>
      </c>
      <c r="D782" s="1">
        <v>2.8209879999999998</v>
      </c>
      <c r="E782" s="1">
        <v>0.82531500000000002</v>
      </c>
      <c r="F782" s="1">
        <v>1.9956719999999999</v>
      </c>
      <c r="G782" s="1">
        <v>5.3762759999999998</v>
      </c>
      <c r="H782" s="1">
        <v>1.572897</v>
      </c>
      <c r="I782" s="1">
        <v>0.76067600000000002</v>
      </c>
      <c r="J782" s="1">
        <v>0</v>
      </c>
    </row>
    <row r="783" spans="2:10" x14ac:dyDescent="0.25">
      <c r="B783" s="1">
        <v>67478.399999999994</v>
      </c>
      <c r="C783" s="1">
        <v>0.52465799999999996</v>
      </c>
      <c r="D783" s="1">
        <v>2.8225150000000001</v>
      </c>
      <c r="E783" s="1">
        <v>0.82672199999999996</v>
      </c>
      <c r="F783" s="1">
        <v>1.9957929999999999</v>
      </c>
      <c r="G783" s="1">
        <v>5.3784270000000003</v>
      </c>
      <c r="H783" s="1">
        <v>1.575356</v>
      </c>
      <c r="I783" s="1">
        <v>0.76061400000000001</v>
      </c>
      <c r="J783" s="1">
        <v>0</v>
      </c>
    </row>
    <row r="784" spans="2:10" x14ac:dyDescent="0.25">
      <c r="B784" s="1">
        <v>67564.800000000003</v>
      </c>
      <c r="C784" s="1">
        <v>0.524617</v>
      </c>
      <c r="D784" s="1">
        <v>2.8218179999999999</v>
      </c>
      <c r="E784" s="1">
        <v>0.82616800000000001</v>
      </c>
      <c r="F784" s="1">
        <v>1.9956499999999999</v>
      </c>
      <c r="G784" s="1">
        <v>5.3778290000000002</v>
      </c>
      <c r="H784" s="1">
        <v>1.5745130000000001</v>
      </c>
      <c r="I784" s="1">
        <v>0.76066299999999998</v>
      </c>
      <c r="J784" s="1">
        <v>0</v>
      </c>
    </row>
    <row r="785" spans="2:10" x14ac:dyDescent="0.25">
      <c r="B785" s="1">
        <v>67651.199999999997</v>
      </c>
      <c r="C785" s="1">
        <v>0.52465399999999995</v>
      </c>
      <c r="D785" s="1">
        <v>2.8221599999999998</v>
      </c>
      <c r="E785" s="1">
        <v>0.82609299999999997</v>
      </c>
      <c r="F785" s="1">
        <v>1.996067</v>
      </c>
      <c r="G785" s="1">
        <v>5.3781030000000003</v>
      </c>
      <c r="H785" s="1">
        <v>1.57426</v>
      </c>
      <c r="I785" s="1">
        <v>0.76076900000000003</v>
      </c>
      <c r="J785" s="1">
        <v>0</v>
      </c>
    </row>
    <row r="786" spans="2:10" x14ac:dyDescent="0.25">
      <c r="B786" s="1">
        <v>67737.600000000006</v>
      </c>
      <c r="C786" s="1">
        <v>0.52473899999999996</v>
      </c>
      <c r="D786" s="1">
        <v>2.8219180000000001</v>
      </c>
      <c r="E786" s="1">
        <v>0.82583300000000004</v>
      </c>
      <c r="F786" s="1">
        <v>1.996086</v>
      </c>
      <c r="G786" s="1">
        <v>5.3767160000000001</v>
      </c>
      <c r="H786" s="1">
        <v>1.5734919999999999</v>
      </c>
      <c r="I786" s="1">
        <v>0.76064500000000002</v>
      </c>
      <c r="J786" s="1">
        <v>0</v>
      </c>
    </row>
    <row r="787" spans="2:10" x14ac:dyDescent="0.25">
      <c r="B787" s="1">
        <v>67824</v>
      </c>
      <c r="C787" s="1">
        <v>0.52473800000000004</v>
      </c>
      <c r="D787" s="1">
        <v>2.821866</v>
      </c>
      <c r="E787" s="1">
        <v>0.82563699999999995</v>
      </c>
      <c r="F787" s="1">
        <v>1.9962299999999999</v>
      </c>
      <c r="G787" s="1">
        <v>5.3764310000000002</v>
      </c>
      <c r="H787" s="1">
        <v>1.573064</v>
      </c>
      <c r="I787" s="1">
        <v>0.76067300000000004</v>
      </c>
      <c r="J787" s="1">
        <v>0</v>
      </c>
    </row>
    <row r="788" spans="2:10" x14ac:dyDescent="0.25">
      <c r="B788" s="1">
        <v>67910.399999999994</v>
      </c>
      <c r="C788" s="1">
        <v>0.52464599999999995</v>
      </c>
      <c r="D788" s="1">
        <v>2.8228819999999999</v>
      </c>
      <c r="E788" s="1">
        <v>0.82653299999999996</v>
      </c>
      <c r="F788" s="1">
        <v>1.9963489999999999</v>
      </c>
      <c r="G788" s="1">
        <v>5.3795999999999999</v>
      </c>
      <c r="H788" s="1">
        <v>1.575134</v>
      </c>
      <c r="I788" s="1">
        <v>0.76089300000000004</v>
      </c>
      <c r="J788" s="1">
        <v>0</v>
      </c>
    </row>
    <row r="789" spans="2:10" x14ac:dyDescent="0.25">
      <c r="B789" s="1">
        <v>67996.800000000003</v>
      </c>
      <c r="C789" s="1">
        <v>0.52466199999999996</v>
      </c>
      <c r="D789" s="1">
        <v>2.8217430000000001</v>
      </c>
      <c r="E789" s="1">
        <v>0.82572400000000001</v>
      </c>
      <c r="F789" s="1">
        <v>1.996019</v>
      </c>
      <c r="G789" s="1">
        <v>5.376633</v>
      </c>
      <c r="H789" s="1">
        <v>1.573359</v>
      </c>
      <c r="I789" s="1">
        <v>0.76065499999999997</v>
      </c>
      <c r="J789" s="1">
        <v>0</v>
      </c>
    </row>
    <row r="790" spans="2:10" x14ac:dyDescent="0.25">
      <c r="B790" s="1">
        <v>68083.199999999997</v>
      </c>
      <c r="C790" s="1">
        <v>0.524698</v>
      </c>
      <c r="D790" s="1">
        <v>2.8211979999999999</v>
      </c>
      <c r="E790" s="1">
        <v>0.82509500000000002</v>
      </c>
      <c r="F790" s="1">
        <v>1.996103</v>
      </c>
      <c r="G790" s="1">
        <v>5.3757409999999997</v>
      </c>
      <c r="H790" s="1">
        <v>1.5722039999999999</v>
      </c>
      <c r="I790" s="1">
        <v>0.76070700000000002</v>
      </c>
      <c r="J790" s="1">
        <v>0</v>
      </c>
    </row>
    <row r="791" spans="2:10" x14ac:dyDescent="0.25">
      <c r="B791" s="1">
        <v>68169.600000000006</v>
      </c>
      <c r="C791" s="1">
        <v>0.52459900000000004</v>
      </c>
      <c r="D791" s="1">
        <v>2.8222200000000002</v>
      </c>
      <c r="E791" s="1">
        <v>0.82605399999999995</v>
      </c>
      <c r="F791" s="1">
        <v>1.9961660000000001</v>
      </c>
      <c r="G791" s="1">
        <v>5.3782050000000003</v>
      </c>
      <c r="H791" s="1">
        <v>1.574182</v>
      </c>
      <c r="I791" s="1">
        <v>0.76080499999999995</v>
      </c>
      <c r="J791" s="1">
        <v>0</v>
      </c>
    </row>
    <row r="792" spans="2:10" x14ac:dyDescent="0.25">
      <c r="B792" s="1">
        <v>68256</v>
      </c>
      <c r="C792" s="1">
        <v>0.52459299999999998</v>
      </c>
      <c r="D792" s="1">
        <v>2.8229860000000002</v>
      </c>
      <c r="E792" s="1">
        <v>0.82659199999999999</v>
      </c>
      <c r="F792" s="1">
        <v>1.996394</v>
      </c>
      <c r="G792" s="1">
        <v>5.3807029999999996</v>
      </c>
      <c r="H792" s="1">
        <v>1.5755110000000001</v>
      </c>
      <c r="I792" s="1">
        <v>0.76103799999999999</v>
      </c>
      <c r="J792" s="1">
        <v>0</v>
      </c>
    </row>
    <row r="793" spans="2:10" x14ac:dyDescent="0.25">
      <c r="B793" s="1">
        <v>68342.399999999994</v>
      </c>
      <c r="C793" s="1">
        <v>0.52462200000000003</v>
      </c>
      <c r="D793" s="1">
        <v>2.822613</v>
      </c>
      <c r="E793" s="1">
        <v>0.82631600000000005</v>
      </c>
      <c r="F793" s="1">
        <v>1.996297</v>
      </c>
      <c r="G793" s="1">
        <v>5.3790290000000001</v>
      </c>
      <c r="H793" s="1">
        <v>1.5747040000000001</v>
      </c>
      <c r="I793" s="1">
        <v>0.76086500000000001</v>
      </c>
      <c r="J793" s="1">
        <v>0</v>
      </c>
    </row>
    <row r="794" spans="2:10" x14ac:dyDescent="0.25">
      <c r="B794" s="1">
        <v>68428.800000000003</v>
      </c>
      <c r="C794" s="1">
        <v>0.52465600000000001</v>
      </c>
      <c r="D794" s="1">
        <v>2.823315</v>
      </c>
      <c r="E794" s="1">
        <v>0.82675399999999999</v>
      </c>
      <c r="F794" s="1">
        <v>1.996561</v>
      </c>
      <c r="G794" s="1">
        <v>5.3803289999999997</v>
      </c>
      <c r="H794" s="1">
        <v>1.5755269999999999</v>
      </c>
      <c r="I794" s="1">
        <v>0.76095999999999997</v>
      </c>
      <c r="J794" s="1">
        <v>0</v>
      </c>
    </row>
    <row r="795" spans="2:10" x14ac:dyDescent="0.25">
      <c r="B795" s="1">
        <v>68515.199999999997</v>
      </c>
      <c r="C795" s="1">
        <v>0.52471500000000004</v>
      </c>
      <c r="D795" s="1">
        <v>2.8234400000000002</v>
      </c>
      <c r="E795" s="1">
        <v>0.82655400000000001</v>
      </c>
      <c r="F795" s="1">
        <v>1.9968859999999999</v>
      </c>
      <c r="G795" s="1">
        <v>5.3791510000000002</v>
      </c>
      <c r="H795" s="1">
        <v>1.5747310000000001</v>
      </c>
      <c r="I795" s="1">
        <v>0.760884</v>
      </c>
      <c r="J795" s="1">
        <v>0</v>
      </c>
    </row>
    <row r="796" spans="2:10" x14ac:dyDescent="0.25">
      <c r="B796" s="1">
        <v>68601.600000000006</v>
      </c>
      <c r="C796" s="1">
        <v>0.52470300000000003</v>
      </c>
      <c r="D796" s="1">
        <v>2.824103</v>
      </c>
      <c r="E796" s="1">
        <v>0.82735099999999995</v>
      </c>
      <c r="F796" s="1">
        <v>1.9967520000000001</v>
      </c>
      <c r="G796" s="1">
        <v>5.381221</v>
      </c>
      <c r="H796" s="1">
        <v>1.5764860000000001</v>
      </c>
      <c r="I796" s="1">
        <v>0.76094700000000004</v>
      </c>
      <c r="J796" s="1">
        <v>0</v>
      </c>
    </row>
    <row r="797" spans="2:10" x14ac:dyDescent="0.25">
      <c r="B797" s="1">
        <v>68688</v>
      </c>
      <c r="C797" s="1">
        <v>0.52476400000000001</v>
      </c>
      <c r="D797" s="1">
        <v>2.824071</v>
      </c>
      <c r="E797" s="1">
        <v>0.82713700000000001</v>
      </c>
      <c r="F797" s="1">
        <v>1.996934</v>
      </c>
      <c r="G797" s="1">
        <v>5.3809620000000002</v>
      </c>
      <c r="H797" s="1">
        <v>1.57602</v>
      </c>
      <c r="I797" s="1">
        <v>0.760988</v>
      </c>
      <c r="J797" s="1">
        <v>0</v>
      </c>
    </row>
    <row r="798" spans="2:10" x14ac:dyDescent="0.25">
      <c r="B798" s="1">
        <v>68774.399999999994</v>
      </c>
      <c r="C798" s="1">
        <v>0.52476599999999995</v>
      </c>
      <c r="D798" s="1">
        <v>2.8236569999999999</v>
      </c>
      <c r="E798" s="1">
        <v>0.82677900000000004</v>
      </c>
      <c r="F798" s="1">
        <v>1.9968779999999999</v>
      </c>
      <c r="G798" s="1">
        <v>5.3796299999999997</v>
      </c>
      <c r="H798" s="1">
        <v>1.5751790000000001</v>
      </c>
      <c r="I798" s="1">
        <v>0.76088999999999996</v>
      </c>
      <c r="J798" s="1">
        <v>0</v>
      </c>
    </row>
    <row r="799" spans="2:10" x14ac:dyDescent="0.25">
      <c r="B799" s="1">
        <v>68860.800000000003</v>
      </c>
      <c r="C799" s="1">
        <v>0.52476699999999998</v>
      </c>
      <c r="D799" s="1">
        <v>2.8239329999999998</v>
      </c>
      <c r="E799" s="1">
        <v>0.82683499999999999</v>
      </c>
      <c r="F799" s="1">
        <v>1.9970969999999999</v>
      </c>
      <c r="G799" s="1">
        <v>5.380312</v>
      </c>
      <c r="H799" s="1">
        <v>1.5753330000000001</v>
      </c>
      <c r="I799" s="1">
        <v>0.76099600000000001</v>
      </c>
      <c r="J799" s="1">
        <v>0</v>
      </c>
    </row>
    <row r="800" spans="2:10" x14ac:dyDescent="0.25">
      <c r="B800" s="1">
        <v>68947.199999999997</v>
      </c>
      <c r="C800" s="1">
        <v>0.52474799999999999</v>
      </c>
      <c r="D800" s="1">
        <v>2.824945</v>
      </c>
      <c r="E800" s="1">
        <v>0.827623</v>
      </c>
      <c r="F800" s="1">
        <v>1.997322</v>
      </c>
      <c r="G800" s="1">
        <v>5.382568</v>
      </c>
      <c r="H800" s="1">
        <v>1.576929</v>
      </c>
      <c r="I800" s="1">
        <v>0.76112800000000003</v>
      </c>
      <c r="J800" s="1">
        <v>0</v>
      </c>
    </row>
    <row r="801" spans="2:10" x14ac:dyDescent="0.25">
      <c r="B801" s="1">
        <v>69033.600000000006</v>
      </c>
      <c r="C801" s="1">
        <v>0.52472700000000005</v>
      </c>
      <c r="D801" s="1">
        <v>2.827833</v>
      </c>
      <c r="E801" s="1">
        <v>0.83043699999999998</v>
      </c>
      <c r="F801" s="1">
        <v>1.9973970000000001</v>
      </c>
      <c r="G801" s="1">
        <v>5.3877449999999998</v>
      </c>
      <c r="H801" s="1">
        <v>1.5821940000000001</v>
      </c>
      <c r="I801" s="1">
        <v>0.76110999999999995</v>
      </c>
      <c r="J801" s="1">
        <v>0</v>
      </c>
    </row>
    <row r="802" spans="2:10" x14ac:dyDescent="0.25">
      <c r="B802" s="1">
        <v>69120</v>
      </c>
      <c r="C802" s="1">
        <v>0.52469100000000002</v>
      </c>
      <c r="D802" s="1">
        <v>2.8282609999999999</v>
      </c>
      <c r="E802" s="1">
        <v>0.83080299999999996</v>
      </c>
      <c r="F802" s="1">
        <v>1.997458</v>
      </c>
      <c r="G802" s="1">
        <v>5.3892030000000002</v>
      </c>
      <c r="H802" s="1">
        <v>1.58308</v>
      </c>
      <c r="I802" s="1">
        <v>0.76122500000000004</v>
      </c>
      <c r="J802" s="1">
        <v>0</v>
      </c>
    </row>
    <row r="803" spans="2:10" x14ac:dyDescent="0.25">
      <c r="B803" s="1">
        <v>69206.399999999994</v>
      </c>
      <c r="C803" s="1">
        <v>0.52461800000000003</v>
      </c>
      <c r="D803" s="1">
        <v>2.8287939999999998</v>
      </c>
      <c r="E803" s="1">
        <v>0.83131699999999997</v>
      </c>
      <c r="F803" s="1">
        <v>1.9974769999999999</v>
      </c>
      <c r="G803" s="1">
        <v>5.3910159999999996</v>
      </c>
      <c r="H803" s="1">
        <v>1.5842940000000001</v>
      </c>
      <c r="I803" s="1">
        <v>0.76134400000000002</v>
      </c>
      <c r="J803" s="1">
        <v>0</v>
      </c>
    </row>
    <row r="804" spans="2:10" x14ac:dyDescent="0.25">
      <c r="B804" s="1">
        <v>69292.800000000003</v>
      </c>
      <c r="C804" s="1">
        <v>0.52462500000000001</v>
      </c>
      <c r="D804" s="1">
        <v>2.8287239999999998</v>
      </c>
      <c r="E804" s="1">
        <v>0.83104999999999996</v>
      </c>
      <c r="F804" s="1">
        <v>1.9976739999999999</v>
      </c>
      <c r="G804" s="1">
        <v>5.3908849999999999</v>
      </c>
      <c r="H804" s="1">
        <v>1.5837859999999999</v>
      </c>
      <c r="I804" s="1">
        <v>0.76141999999999999</v>
      </c>
      <c r="J804" s="1">
        <v>0</v>
      </c>
    </row>
    <row r="805" spans="2:10" x14ac:dyDescent="0.25">
      <c r="B805" s="1">
        <v>69379.199999999997</v>
      </c>
      <c r="C805" s="1">
        <v>0.52458300000000002</v>
      </c>
      <c r="D805" s="1">
        <v>2.8283879999999999</v>
      </c>
      <c r="E805" s="1">
        <v>0.83089800000000003</v>
      </c>
      <c r="F805" s="1">
        <v>1.99749</v>
      </c>
      <c r="G805" s="1">
        <v>5.390873</v>
      </c>
      <c r="H805" s="1">
        <v>1.5836809999999999</v>
      </c>
      <c r="I805" s="1">
        <v>0.76143799999999995</v>
      </c>
      <c r="J805" s="1">
        <v>0</v>
      </c>
    </row>
    <row r="806" spans="2:10" x14ac:dyDescent="0.25">
      <c r="B806" s="1">
        <v>69465.600000000006</v>
      </c>
      <c r="C806" s="1">
        <v>0.52450300000000005</v>
      </c>
      <c r="D806" s="1">
        <v>2.8285149999999999</v>
      </c>
      <c r="E806" s="1">
        <v>0.83104500000000003</v>
      </c>
      <c r="F806" s="1">
        <v>1.9974700000000001</v>
      </c>
      <c r="G806" s="1">
        <v>5.3911540000000002</v>
      </c>
      <c r="H806" s="1">
        <v>1.583974</v>
      </c>
      <c r="I806" s="1">
        <v>0.761436</v>
      </c>
      <c r="J806" s="1">
        <v>0</v>
      </c>
    </row>
    <row r="807" spans="2:10" x14ac:dyDescent="0.25">
      <c r="B807" s="1">
        <v>69552</v>
      </c>
      <c r="C807" s="1">
        <v>0.52455799999999997</v>
      </c>
      <c r="D807" s="1">
        <v>2.8280729999999998</v>
      </c>
      <c r="E807" s="1">
        <v>0.83055299999999999</v>
      </c>
      <c r="F807" s="1">
        <v>1.9975210000000001</v>
      </c>
      <c r="G807" s="1">
        <v>5.3901899999999996</v>
      </c>
      <c r="H807" s="1">
        <v>1.582999</v>
      </c>
      <c r="I807" s="1">
        <v>0.76143799999999995</v>
      </c>
      <c r="J807" s="1">
        <v>0</v>
      </c>
    </row>
    <row r="808" spans="2:10" x14ac:dyDescent="0.25">
      <c r="B808" s="1">
        <v>69638.399999999994</v>
      </c>
      <c r="C808" s="1">
        <v>0.52448799999999995</v>
      </c>
      <c r="D808" s="1">
        <v>2.829323</v>
      </c>
      <c r="E808" s="1">
        <v>0.831534</v>
      </c>
      <c r="F808" s="1">
        <v>1.997789</v>
      </c>
      <c r="G808" s="1">
        <v>5.3933350000000004</v>
      </c>
      <c r="H808" s="1">
        <v>1.585094</v>
      </c>
      <c r="I808" s="1">
        <v>0.76164799999999999</v>
      </c>
      <c r="J808" s="1">
        <v>0</v>
      </c>
    </row>
    <row r="809" spans="2:10" x14ac:dyDescent="0.25">
      <c r="B809" s="1">
        <v>69724.800000000003</v>
      </c>
      <c r="C809" s="1">
        <v>0.52453000000000005</v>
      </c>
      <c r="D809" s="1">
        <v>2.8288769999999999</v>
      </c>
      <c r="E809" s="1">
        <v>0.83110799999999996</v>
      </c>
      <c r="F809" s="1">
        <v>1.99777</v>
      </c>
      <c r="G809" s="1">
        <v>5.3921260000000002</v>
      </c>
      <c r="H809" s="1">
        <v>1.5841750000000001</v>
      </c>
      <c r="I809" s="1">
        <v>0.76158999999999999</v>
      </c>
      <c r="J809" s="1">
        <v>0</v>
      </c>
    </row>
    <row r="810" spans="2:10" x14ac:dyDescent="0.25">
      <c r="B810" s="1">
        <v>69811.199999999997</v>
      </c>
      <c r="C810" s="1">
        <v>0.52451499999999995</v>
      </c>
      <c r="D810" s="1">
        <v>2.8281670000000001</v>
      </c>
      <c r="E810" s="1">
        <v>0.83049899999999999</v>
      </c>
      <c r="F810" s="1">
        <v>1.997668</v>
      </c>
      <c r="G810" s="1">
        <v>5.3911740000000004</v>
      </c>
      <c r="H810" s="1">
        <v>1.583134</v>
      </c>
      <c r="I810" s="1">
        <v>0.76160799999999995</v>
      </c>
      <c r="J810" s="1">
        <v>0</v>
      </c>
    </row>
    <row r="811" spans="2:10" x14ac:dyDescent="0.25">
      <c r="B811" s="1">
        <v>69897.600000000006</v>
      </c>
      <c r="C811" s="1">
        <v>0.52454000000000001</v>
      </c>
      <c r="D811" s="1">
        <v>2.8270270000000002</v>
      </c>
      <c r="E811" s="1">
        <v>0.82979199999999997</v>
      </c>
      <c r="F811" s="1">
        <v>1.9972350000000001</v>
      </c>
      <c r="G811" s="1">
        <v>5.3885880000000004</v>
      </c>
      <c r="H811" s="1">
        <v>1.581664</v>
      </c>
      <c r="I811" s="1">
        <v>0.76138499999999998</v>
      </c>
      <c r="J811" s="1">
        <v>0</v>
      </c>
    </row>
    <row r="812" spans="2:10" x14ac:dyDescent="0.25">
      <c r="B812" s="1">
        <v>69984</v>
      </c>
      <c r="C812" s="1">
        <v>0.52451999999999999</v>
      </c>
      <c r="D812" s="1">
        <v>2.8270029999999999</v>
      </c>
      <c r="E812" s="1">
        <v>0.82970699999999997</v>
      </c>
      <c r="F812" s="1">
        <v>1.997296</v>
      </c>
      <c r="G812" s="1">
        <v>5.3886380000000003</v>
      </c>
      <c r="H812" s="1">
        <v>1.5815300000000001</v>
      </c>
      <c r="I812" s="1">
        <v>0.76142100000000001</v>
      </c>
      <c r="J812" s="1">
        <v>0</v>
      </c>
    </row>
    <row r="813" spans="2:10" x14ac:dyDescent="0.25">
      <c r="B813" s="1">
        <v>70070.399999999994</v>
      </c>
      <c r="C813" s="1">
        <v>0.524505</v>
      </c>
      <c r="D813" s="1">
        <v>2.8271220000000001</v>
      </c>
      <c r="E813" s="1">
        <v>0.82975500000000002</v>
      </c>
      <c r="F813" s="1">
        <v>1.9973669999999999</v>
      </c>
      <c r="G813" s="1">
        <v>5.3885249999999996</v>
      </c>
      <c r="H813" s="1">
        <v>1.5815220000000001</v>
      </c>
      <c r="I813" s="1">
        <v>0.76140099999999999</v>
      </c>
      <c r="J813" s="1">
        <v>0</v>
      </c>
    </row>
    <row r="814" spans="2:10" x14ac:dyDescent="0.25">
      <c r="B814" s="1">
        <v>70156.800000000003</v>
      </c>
      <c r="C814" s="1">
        <v>0.52458400000000005</v>
      </c>
      <c r="D814" s="1">
        <v>2.82606</v>
      </c>
      <c r="E814" s="1">
        <v>0.82898499999999997</v>
      </c>
      <c r="F814" s="1">
        <v>1.997074</v>
      </c>
      <c r="G814" s="1">
        <v>5.3865660000000002</v>
      </c>
      <c r="H814" s="1">
        <v>1.580074</v>
      </c>
      <c r="I814" s="1">
        <v>0.76129800000000003</v>
      </c>
      <c r="J814" s="1">
        <v>0</v>
      </c>
    </row>
    <row r="815" spans="2:10" x14ac:dyDescent="0.25">
      <c r="B815" s="1">
        <v>70243.199999999997</v>
      </c>
      <c r="C815" s="1">
        <v>0.52459599999999995</v>
      </c>
      <c r="D815" s="1">
        <v>2.8255300000000001</v>
      </c>
      <c r="E815" s="1">
        <v>0.82843699999999998</v>
      </c>
      <c r="F815" s="1">
        <v>1.997093</v>
      </c>
      <c r="G815" s="1">
        <v>5.3854280000000001</v>
      </c>
      <c r="H815" s="1">
        <v>1.578992</v>
      </c>
      <c r="I815" s="1">
        <v>0.76128700000000005</v>
      </c>
      <c r="J815" s="1">
        <v>0</v>
      </c>
    </row>
    <row r="816" spans="2:10" x14ac:dyDescent="0.25">
      <c r="B816" s="1">
        <v>70329.600000000006</v>
      </c>
      <c r="C816" s="1">
        <v>0.52454400000000001</v>
      </c>
      <c r="D816" s="1">
        <v>2.8249360000000001</v>
      </c>
      <c r="E816" s="1">
        <v>0.82796499999999995</v>
      </c>
      <c r="F816" s="1">
        <v>1.9969710000000001</v>
      </c>
      <c r="G816" s="1">
        <v>5.3844329999999996</v>
      </c>
      <c r="H816" s="1">
        <v>1.5781320000000001</v>
      </c>
      <c r="I816" s="1">
        <v>0.76126000000000005</v>
      </c>
      <c r="J816" s="1">
        <v>0</v>
      </c>
    </row>
    <row r="817" spans="2:10" x14ac:dyDescent="0.25">
      <c r="B817" s="1">
        <v>70416</v>
      </c>
      <c r="C817" s="1">
        <v>0.52456800000000003</v>
      </c>
      <c r="D817" s="1">
        <v>2.8248850000000001</v>
      </c>
      <c r="E817" s="1">
        <v>0.827874</v>
      </c>
      <c r="F817" s="1">
        <v>1.9970110000000001</v>
      </c>
      <c r="G817" s="1">
        <v>5.3843560000000004</v>
      </c>
      <c r="H817" s="1">
        <v>1.5779639999999999</v>
      </c>
      <c r="I817" s="1">
        <v>0.76127800000000001</v>
      </c>
      <c r="J817" s="1">
        <v>0</v>
      </c>
    </row>
    <row r="818" spans="2:10" x14ac:dyDescent="0.25">
      <c r="B818" s="1">
        <v>70502.399999999994</v>
      </c>
      <c r="C818" s="1">
        <v>0.524563</v>
      </c>
      <c r="D818" s="1">
        <v>2.824811</v>
      </c>
      <c r="E818" s="1">
        <v>0.82778399999999996</v>
      </c>
      <c r="F818" s="1">
        <v>1.9970270000000001</v>
      </c>
      <c r="G818" s="1">
        <v>5.3842939999999997</v>
      </c>
      <c r="H818" s="1">
        <v>1.5778160000000001</v>
      </c>
      <c r="I818" s="1">
        <v>0.76129599999999997</v>
      </c>
      <c r="J818" s="1">
        <v>0</v>
      </c>
    </row>
    <row r="819" spans="2:10" x14ac:dyDescent="0.25">
      <c r="B819" s="1">
        <v>70588.800000000003</v>
      </c>
      <c r="C819" s="1">
        <v>0.52459900000000004</v>
      </c>
      <c r="D819" s="1">
        <v>2.825494</v>
      </c>
      <c r="E819" s="1">
        <v>0.82808999999999999</v>
      </c>
      <c r="F819" s="1">
        <v>1.997404</v>
      </c>
      <c r="G819" s="1">
        <v>5.385173</v>
      </c>
      <c r="H819" s="1">
        <v>1.5782769999999999</v>
      </c>
      <c r="I819" s="1">
        <v>0.76137900000000003</v>
      </c>
      <c r="J819" s="1">
        <v>0</v>
      </c>
    </row>
    <row r="820" spans="2:10" x14ac:dyDescent="0.25">
      <c r="B820" s="1">
        <v>70675.199999999997</v>
      </c>
      <c r="C820" s="1">
        <v>0.52461599999999997</v>
      </c>
      <c r="D820" s="1">
        <v>2.8257099999999999</v>
      </c>
      <c r="E820" s="1">
        <v>0.82845299999999999</v>
      </c>
      <c r="F820" s="1">
        <v>1.9972570000000001</v>
      </c>
      <c r="G820" s="1">
        <v>5.3850819999999997</v>
      </c>
      <c r="H820" s="1">
        <v>1.5788199999999999</v>
      </c>
      <c r="I820" s="1">
        <v>0.76125200000000004</v>
      </c>
      <c r="J820" s="1">
        <v>0</v>
      </c>
    </row>
    <row r="821" spans="2:10" x14ac:dyDescent="0.25">
      <c r="B821" s="1">
        <v>70761.600000000006</v>
      </c>
      <c r="C821" s="1">
        <v>0.52465899999999999</v>
      </c>
      <c r="D821" s="1">
        <v>2.8249550000000001</v>
      </c>
      <c r="E821" s="1">
        <v>0.82772699999999999</v>
      </c>
      <c r="F821" s="1">
        <v>1.9972270000000001</v>
      </c>
      <c r="G821" s="1">
        <v>5.3833500000000001</v>
      </c>
      <c r="H821" s="1">
        <v>1.5773509999999999</v>
      </c>
      <c r="I821" s="1">
        <v>0.76119999999999999</v>
      </c>
      <c r="J821" s="1">
        <v>0</v>
      </c>
    </row>
    <row r="822" spans="2:10" x14ac:dyDescent="0.25">
      <c r="B822" s="1">
        <v>70848</v>
      </c>
      <c r="C822" s="1">
        <v>0.52464999999999995</v>
      </c>
      <c r="D822" s="1">
        <v>2.8259059999999998</v>
      </c>
      <c r="E822" s="1">
        <v>0.82850699999999999</v>
      </c>
      <c r="F822" s="1">
        <v>1.9973989999999999</v>
      </c>
      <c r="G822" s="1">
        <v>5.3855529999999998</v>
      </c>
      <c r="H822" s="1">
        <v>1.5789519999999999</v>
      </c>
      <c r="I822" s="1">
        <v>0.76132</v>
      </c>
      <c r="J822" s="1">
        <v>0</v>
      </c>
    </row>
    <row r="823" spans="2:10" x14ac:dyDescent="0.25">
      <c r="B823" s="1">
        <v>70934.399999999994</v>
      </c>
      <c r="C823" s="1">
        <v>0.52459500000000003</v>
      </c>
      <c r="D823" s="1">
        <v>2.824932</v>
      </c>
      <c r="E823" s="1">
        <v>0.82776700000000003</v>
      </c>
      <c r="F823" s="1">
        <v>1.9971650000000001</v>
      </c>
      <c r="G823" s="1">
        <v>5.3835420000000003</v>
      </c>
      <c r="H823" s="1">
        <v>1.577496</v>
      </c>
      <c r="I823" s="1">
        <v>0.76120900000000002</v>
      </c>
      <c r="J823" s="1">
        <v>0</v>
      </c>
    </row>
    <row r="824" spans="2:10" x14ac:dyDescent="0.25">
      <c r="B824" s="1">
        <v>71020.800000000003</v>
      </c>
      <c r="C824" s="1">
        <v>0.52462200000000003</v>
      </c>
      <c r="D824" s="1">
        <v>2.8250639999999998</v>
      </c>
      <c r="E824" s="1">
        <v>0.82777699999999999</v>
      </c>
      <c r="F824" s="1">
        <v>1.997287</v>
      </c>
      <c r="G824" s="1">
        <v>5.3843690000000004</v>
      </c>
      <c r="H824" s="1">
        <v>1.5776829999999999</v>
      </c>
      <c r="I824" s="1">
        <v>0.76133700000000004</v>
      </c>
      <c r="J824" s="1">
        <v>0</v>
      </c>
    </row>
    <row r="825" spans="2:10" x14ac:dyDescent="0.25">
      <c r="B825" s="1">
        <v>71107.199999999997</v>
      </c>
      <c r="C825" s="1">
        <v>0.52466599999999997</v>
      </c>
      <c r="D825" s="1">
        <v>2.8246419999999999</v>
      </c>
      <c r="E825" s="1">
        <v>0.82733800000000002</v>
      </c>
      <c r="F825" s="1">
        <v>1.9973050000000001</v>
      </c>
      <c r="G825" s="1">
        <v>5.3823059999999998</v>
      </c>
      <c r="H825" s="1">
        <v>1.5764769999999999</v>
      </c>
      <c r="I825" s="1">
        <v>0.76116600000000001</v>
      </c>
      <c r="J825" s="1">
        <v>0</v>
      </c>
    </row>
    <row r="826" spans="2:10" x14ac:dyDescent="0.25">
      <c r="B826" s="1">
        <v>71193.600000000006</v>
      </c>
      <c r="C826" s="1">
        <v>0.52455799999999997</v>
      </c>
      <c r="D826" s="1">
        <v>2.8254709999999998</v>
      </c>
      <c r="E826" s="1">
        <v>0.82811400000000002</v>
      </c>
      <c r="F826" s="1">
        <v>1.997357</v>
      </c>
      <c r="G826" s="1">
        <v>5.3847990000000001</v>
      </c>
      <c r="H826" s="1">
        <v>1.578225</v>
      </c>
      <c r="I826" s="1">
        <v>0.76131499999999996</v>
      </c>
      <c r="J826" s="1">
        <v>0</v>
      </c>
    </row>
    <row r="827" spans="2:10" x14ac:dyDescent="0.25">
      <c r="B827" s="1">
        <v>71280</v>
      </c>
      <c r="C827" s="1">
        <v>0.52462200000000003</v>
      </c>
      <c r="D827" s="1">
        <v>2.826397</v>
      </c>
      <c r="E827" s="1">
        <v>0.82882699999999998</v>
      </c>
      <c r="F827" s="1">
        <v>1.9975700000000001</v>
      </c>
      <c r="G827" s="1">
        <v>5.3866899999999998</v>
      </c>
      <c r="H827" s="1">
        <v>1.57962</v>
      </c>
      <c r="I827" s="1">
        <v>0.76141400000000004</v>
      </c>
      <c r="J827" s="1">
        <v>0</v>
      </c>
    </row>
    <row r="828" spans="2:10" x14ac:dyDescent="0.25">
      <c r="B828" s="1">
        <v>71366.399999999994</v>
      </c>
      <c r="C828" s="1">
        <v>0.52456100000000006</v>
      </c>
      <c r="D828" s="1">
        <v>2.826003</v>
      </c>
      <c r="E828" s="1">
        <v>0.82833999999999997</v>
      </c>
      <c r="F828" s="1">
        <v>1.997663</v>
      </c>
      <c r="G828" s="1">
        <v>5.386355</v>
      </c>
      <c r="H828" s="1">
        <v>1.5788139999999999</v>
      </c>
      <c r="I828" s="1">
        <v>0.76150799999999996</v>
      </c>
      <c r="J828" s="1">
        <v>0</v>
      </c>
    </row>
    <row r="829" spans="2:10" x14ac:dyDescent="0.25">
      <c r="B829" s="1">
        <v>71452.800000000003</v>
      </c>
      <c r="C829" s="1">
        <v>0.52455600000000002</v>
      </c>
      <c r="D829" s="1">
        <v>2.8252540000000002</v>
      </c>
      <c r="E829" s="1">
        <v>0.827704</v>
      </c>
      <c r="F829" s="1">
        <v>1.9975499999999999</v>
      </c>
      <c r="G829" s="1">
        <v>5.3846489999999996</v>
      </c>
      <c r="H829" s="1">
        <v>1.57752</v>
      </c>
      <c r="I829" s="1">
        <v>0.76142600000000005</v>
      </c>
      <c r="J829" s="1">
        <v>0</v>
      </c>
    </row>
    <row r="830" spans="2:10" x14ac:dyDescent="0.25">
      <c r="B830" s="1">
        <v>71539.199999999997</v>
      </c>
      <c r="C830" s="1">
        <v>0.52459599999999995</v>
      </c>
      <c r="D830" s="1">
        <v>2.824713</v>
      </c>
      <c r="E830" s="1">
        <v>0.82706199999999996</v>
      </c>
      <c r="F830" s="1">
        <v>1.9976510000000001</v>
      </c>
      <c r="G830" s="1">
        <v>5.3834869999999997</v>
      </c>
      <c r="H830" s="1">
        <v>1.5762579999999999</v>
      </c>
      <c r="I830" s="1">
        <v>0.76144599999999996</v>
      </c>
      <c r="J830" s="1">
        <v>0</v>
      </c>
    </row>
    <row r="831" spans="2:10" x14ac:dyDescent="0.25">
      <c r="B831" s="1">
        <v>71625.600000000006</v>
      </c>
      <c r="C831" s="1">
        <v>0.52459</v>
      </c>
      <c r="D831" s="1">
        <v>2.8236509999999999</v>
      </c>
      <c r="E831" s="1">
        <v>0.82622600000000002</v>
      </c>
      <c r="F831" s="1">
        <v>1.997425</v>
      </c>
      <c r="G831" s="1">
        <v>5.3820639999999997</v>
      </c>
      <c r="H831" s="1">
        <v>1.5748409999999999</v>
      </c>
      <c r="I831" s="1">
        <v>0.76144500000000004</v>
      </c>
      <c r="J831" s="1">
        <v>0</v>
      </c>
    </row>
    <row r="832" spans="2:10" x14ac:dyDescent="0.25">
      <c r="B832" s="1">
        <v>71712</v>
      </c>
      <c r="C832" s="1">
        <v>0.524621</v>
      </c>
      <c r="D832" s="1">
        <v>2.8236530000000002</v>
      </c>
      <c r="E832" s="1">
        <v>0.82614299999999996</v>
      </c>
      <c r="F832" s="1">
        <v>1.9975099999999999</v>
      </c>
      <c r="G832" s="1">
        <v>5.380814</v>
      </c>
      <c r="H832" s="1">
        <v>1.574316</v>
      </c>
      <c r="I832" s="1">
        <v>0.76129999999999998</v>
      </c>
      <c r="J832" s="1">
        <v>0</v>
      </c>
    </row>
    <row r="833" spans="2:10" x14ac:dyDescent="0.25">
      <c r="B833" s="1">
        <v>71798.399999999994</v>
      </c>
      <c r="C833" s="1">
        <v>0.52461500000000005</v>
      </c>
      <c r="D833" s="1">
        <v>2.8232170000000001</v>
      </c>
      <c r="E833" s="1">
        <v>0.82595399999999997</v>
      </c>
      <c r="F833" s="1">
        <v>1.997263</v>
      </c>
      <c r="G833" s="1">
        <v>5.38063</v>
      </c>
      <c r="H833" s="1">
        <v>1.5741449999999999</v>
      </c>
      <c r="I833" s="1">
        <v>0.761297</v>
      </c>
      <c r="J833" s="1">
        <v>0</v>
      </c>
    </row>
    <row r="834" spans="2:10" x14ac:dyDescent="0.25">
      <c r="B834" s="1">
        <v>71884.800000000003</v>
      </c>
      <c r="C834" s="1">
        <v>0.52454599999999996</v>
      </c>
      <c r="D834" s="1">
        <v>2.8222550000000002</v>
      </c>
      <c r="E834" s="1">
        <v>0.82520400000000005</v>
      </c>
      <c r="F834" s="1">
        <v>1.99705</v>
      </c>
      <c r="G834" s="1">
        <v>5.3795190000000002</v>
      </c>
      <c r="H834" s="1">
        <v>1.5729280000000001</v>
      </c>
      <c r="I834" s="1">
        <v>0.76131800000000005</v>
      </c>
      <c r="J834" s="1">
        <v>0</v>
      </c>
    </row>
    <row r="835" spans="2:10" x14ac:dyDescent="0.25">
      <c r="B835" s="1">
        <v>71971.199999999997</v>
      </c>
      <c r="C835" s="1">
        <v>0.52455399999999996</v>
      </c>
      <c r="D835" s="1">
        <v>2.8214260000000002</v>
      </c>
      <c r="E835" s="1">
        <v>0.82467400000000002</v>
      </c>
      <c r="F835" s="1">
        <v>1.996753</v>
      </c>
      <c r="G835" s="1">
        <v>5.3777119999999998</v>
      </c>
      <c r="H835" s="1">
        <v>1.5718490000000001</v>
      </c>
      <c r="I835" s="1">
        <v>0.76117299999999999</v>
      </c>
      <c r="J835" s="1">
        <v>0</v>
      </c>
    </row>
    <row r="836" spans="2:10" x14ac:dyDescent="0.25">
      <c r="B836" s="1">
        <v>72057.600000000006</v>
      </c>
      <c r="C836" s="1">
        <v>0.52457299999999996</v>
      </c>
      <c r="D836" s="1">
        <v>2.820624</v>
      </c>
      <c r="E836" s="1">
        <v>0.82399699999999998</v>
      </c>
      <c r="F836" s="1">
        <v>1.9966280000000001</v>
      </c>
      <c r="G836" s="1">
        <v>5.3759209999999999</v>
      </c>
      <c r="H836" s="1">
        <v>1.5704830000000001</v>
      </c>
      <c r="I836" s="1">
        <v>0.76108799999999999</v>
      </c>
      <c r="J836" s="1">
        <v>0</v>
      </c>
    </row>
    <row r="837" spans="2:10" x14ac:dyDescent="0.25">
      <c r="B837" s="1">
        <v>72144</v>
      </c>
      <c r="C837" s="1">
        <v>0.52454400000000001</v>
      </c>
      <c r="D837" s="1">
        <v>2.8212199999999998</v>
      </c>
      <c r="E837" s="1">
        <v>0.82452300000000001</v>
      </c>
      <c r="F837" s="1">
        <v>1.9966969999999999</v>
      </c>
      <c r="G837" s="1">
        <v>5.3770499999999997</v>
      </c>
      <c r="H837" s="1">
        <v>1.571483</v>
      </c>
      <c r="I837" s="1">
        <v>0.76111300000000004</v>
      </c>
      <c r="J837" s="1">
        <v>0</v>
      </c>
    </row>
    <row r="838" spans="2:10" x14ac:dyDescent="0.25">
      <c r="B838" s="1">
        <v>72230.399999999994</v>
      </c>
      <c r="C838" s="1">
        <v>0.52441899999999997</v>
      </c>
      <c r="D838" s="1">
        <v>2.824443</v>
      </c>
      <c r="E838" s="1">
        <v>0.827403</v>
      </c>
      <c r="F838" s="1">
        <v>1.9970399999999999</v>
      </c>
      <c r="G838" s="1">
        <v>5.3842860000000003</v>
      </c>
      <c r="H838" s="1">
        <v>1.5772930000000001</v>
      </c>
      <c r="I838" s="1">
        <v>0.76139900000000005</v>
      </c>
      <c r="J838" s="1">
        <v>0</v>
      </c>
    </row>
    <row r="839" spans="2:10" x14ac:dyDescent="0.25">
      <c r="B839" s="1">
        <v>72316.800000000003</v>
      </c>
      <c r="C839" s="1">
        <v>0.52440299999999995</v>
      </c>
      <c r="D839" s="1">
        <v>2.8287049999999998</v>
      </c>
      <c r="E839" s="1">
        <v>0.83153299999999997</v>
      </c>
      <c r="F839" s="1">
        <v>1.9971730000000001</v>
      </c>
      <c r="G839" s="1">
        <v>5.3925470000000004</v>
      </c>
      <c r="H839" s="1">
        <v>1.585205</v>
      </c>
      <c r="I839" s="1">
        <v>0.76146800000000003</v>
      </c>
      <c r="J839" s="1">
        <v>0</v>
      </c>
    </row>
    <row r="840" spans="2:10" x14ac:dyDescent="0.25">
      <c r="B840" s="1">
        <v>72403.199999999997</v>
      </c>
      <c r="C840" s="1">
        <v>0.52443899999999999</v>
      </c>
      <c r="D840" s="1">
        <v>2.8282600000000002</v>
      </c>
      <c r="E840" s="1">
        <v>0.83115000000000006</v>
      </c>
      <c r="F840" s="1">
        <v>1.9971099999999999</v>
      </c>
      <c r="G840" s="1">
        <v>5.3914559999999998</v>
      </c>
      <c r="H840" s="1">
        <v>1.5844050000000001</v>
      </c>
      <c r="I840" s="1">
        <v>0.76141000000000003</v>
      </c>
      <c r="J840" s="1">
        <v>0</v>
      </c>
    </row>
    <row r="841" spans="2:10" x14ac:dyDescent="0.25">
      <c r="B841" s="1">
        <v>72489.600000000006</v>
      </c>
      <c r="C841" s="1">
        <v>0.52435600000000004</v>
      </c>
      <c r="D841" s="1">
        <v>2.8283299999999998</v>
      </c>
      <c r="E841" s="1">
        <v>0.83123400000000003</v>
      </c>
      <c r="F841" s="1">
        <v>1.997096</v>
      </c>
      <c r="G841" s="1">
        <v>5.3925200000000002</v>
      </c>
      <c r="H841" s="1">
        <v>1.584838</v>
      </c>
      <c r="I841" s="1">
        <v>0.76153599999999999</v>
      </c>
      <c r="J841" s="1">
        <v>0</v>
      </c>
    </row>
    <row r="842" spans="2:10" x14ac:dyDescent="0.25">
      <c r="B842" s="1">
        <v>72576</v>
      </c>
      <c r="C842" s="1">
        <v>0.52442200000000005</v>
      </c>
      <c r="D842" s="1">
        <v>2.8278270000000001</v>
      </c>
      <c r="E842" s="1">
        <v>0.83078600000000002</v>
      </c>
      <c r="F842" s="1">
        <v>1.9970410000000001</v>
      </c>
      <c r="G842" s="1">
        <v>5.3914910000000003</v>
      </c>
      <c r="H842" s="1">
        <v>1.5839639999999999</v>
      </c>
      <c r="I842" s="1">
        <v>0.76150499999999999</v>
      </c>
      <c r="J842" s="1">
        <v>0</v>
      </c>
    </row>
    <row r="843" spans="2:10" x14ac:dyDescent="0.25">
      <c r="B843" s="1">
        <v>72662.399999999994</v>
      </c>
      <c r="C843" s="1">
        <v>0.52436700000000003</v>
      </c>
      <c r="D843" s="1">
        <v>2.8278219999999998</v>
      </c>
      <c r="E843" s="1">
        <v>0.83072699999999999</v>
      </c>
      <c r="F843" s="1">
        <v>1.9970950000000001</v>
      </c>
      <c r="G843" s="1">
        <v>5.3920760000000003</v>
      </c>
      <c r="H843" s="1">
        <v>1.5840259999999999</v>
      </c>
      <c r="I843" s="1">
        <v>0.76161000000000001</v>
      </c>
      <c r="J843" s="1">
        <v>0</v>
      </c>
    </row>
    <row r="844" spans="2:10" x14ac:dyDescent="0.25">
      <c r="B844" s="1">
        <v>72748.800000000003</v>
      </c>
      <c r="C844" s="1">
        <v>0.52437199999999995</v>
      </c>
      <c r="D844" s="1">
        <v>2.8278690000000002</v>
      </c>
      <c r="E844" s="1">
        <v>0.83078099999999999</v>
      </c>
      <c r="F844" s="1">
        <v>1.997088</v>
      </c>
      <c r="G844" s="1">
        <v>5.3922189999999999</v>
      </c>
      <c r="H844" s="1">
        <v>1.584144</v>
      </c>
      <c r="I844" s="1">
        <v>0.76161500000000004</v>
      </c>
      <c r="J844" s="1">
        <v>0</v>
      </c>
    </row>
    <row r="845" spans="2:10" x14ac:dyDescent="0.25">
      <c r="B845" s="1">
        <v>72835.199999999997</v>
      </c>
      <c r="C845" s="1">
        <v>0.524424</v>
      </c>
      <c r="D845" s="1">
        <v>2.8276479999999999</v>
      </c>
      <c r="E845" s="1">
        <v>0.83063799999999999</v>
      </c>
      <c r="F845" s="1">
        <v>1.99701</v>
      </c>
      <c r="G845" s="1">
        <v>5.3907189999999998</v>
      </c>
      <c r="H845" s="1">
        <v>1.583555</v>
      </c>
      <c r="I845" s="1">
        <v>0.76143300000000003</v>
      </c>
      <c r="J845" s="1">
        <v>0</v>
      </c>
    </row>
    <row r="846" spans="2:10" x14ac:dyDescent="0.25">
      <c r="B846" s="1">
        <v>72921.600000000006</v>
      </c>
      <c r="C846" s="1">
        <v>0.52444000000000002</v>
      </c>
      <c r="D846" s="1">
        <v>2.826711</v>
      </c>
      <c r="E846" s="1">
        <v>0.82982599999999995</v>
      </c>
      <c r="F846" s="1">
        <v>1.996885</v>
      </c>
      <c r="G846" s="1">
        <v>5.3891520000000002</v>
      </c>
      <c r="H846" s="1">
        <v>1.582071</v>
      </c>
      <c r="I846" s="1">
        <v>0.76141599999999998</v>
      </c>
      <c r="J846" s="1">
        <v>0</v>
      </c>
    </row>
    <row r="847" spans="2:10" x14ac:dyDescent="0.25">
      <c r="B847" s="1">
        <v>73008</v>
      </c>
      <c r="C847" s="1">
        <v>0.52437900000000004</v>
      </c>
      <c r="D847" s="1">
        <v>2.8255720000000002</v>
      </c>
      <c r="E847" s="1">
        <v>0.82923800000000003</v>
      </c>
      <c r="F847" s="1">
        <v>1.9963340000000001</v>
      </c>
      <c r="G847" s="1">
        <v>5.3866139999999998</v>
      </c>
      <c r="H847" s="1">
        <v>1.580843</v>
      </c>
      <c r="I847" s="1">
        <v>0.761154</v>
      </c>
      <c r="J847" s="1">
        <v>0</v>
      </c>
    </row>
    <row r="848" spans="2:10" x14ac:dyDescent="0.25">
      <c r="B848" s="1">
        <v>73094.399999999994</v>
      </c>
      <c r="C848" s="1">
        <v>0.52440699999999996</v>
      </c>
      <c r="D848" s="1">
        <v>2.824913</v>
      </c>
      <c r="E848" s="1">
        <v>0.82865</v>
      </c>
      <c r="F848" s="1">
        <v>1.9962629999999999</v>
      </c>
      <c r="G848" s="1">
        <v>5.3860349999999997</v>
      </c>
      <c r="H848" s="1">
        <v>1.5799209999999999</v>
      </c>
      <c r="I848" s="1">
        <v>0.76122299999999998</v>
      </c>
      <c r="J848" s="1">
        <v>0</v>
      </c>
    </row>
    <row r="849" spans="2:10" x14ac:dyDescent="0.25">
      <c r="B849" s="1">
        <v>73180.800000000003</v>
      </c>
      <c r="C849" s="1">
        <v>0.52435900000000002</v>
      </c>
      <c r="D849" s="1">
        <v>2.8294049999999999</v>
      </c>
      <c r="E849" s="1">
        <v>0.83285100000000001</v>
      </c>
      <c r="F849" s="1">
        <v>1.9965539999999999</v>
      </c>
      <c r="G849" s="1">
        <v>5.3953369999999996</v>
      </c>
      <c r="H849" s="1">
        <v>1.588147</v>
      </c>
      <c r="I849" s="1">
        <v>0.76143799999999995</v>
      </c>
      <c r="J849" s="1">
        <v>0</v>
      </c>
    </row>
    <row r="850" spans="2:10" x14ac:dyDescent="0.25">
      <c r="B850" s="1">
        <v>73267.199999999997</v>
      </c>
      <c r="C850" s="1">
        <v>0.52436499999999997</v>
      </c>
      <c r="D850" s="1">
        <v>2.8290609999999998</v>
      </c>
      <c r="E850" s="1">
        <v>0.83255900000000005</v>
      </c>
      <c r="F850" s="1">
        <v>1.996502</v>
      </c>
      <c r="G850" s="1">
        <v>5.3942199999999998</v>
      </c>
      <c r="H850" s="1">
        <v>1.5874539999999999</v>
      </c>
      <c r="I850" s="1">
        <v>0.76135299999999995</v>
      </c>
      <c r="J850" s="1">
        <v>0</v>
      </c>
    </row>
    <row r="851" spans="2:10" x14ac:dyDescent="0.25">
      <c r="B851" s="1">
        <v>73353.600000000006</v>
      </c>
      <c r="C851" s="1">
        <v>0.52434499999999995</v>
      </c>
      <c r="D851" s="1">
        <v>2.829126</v>
      </c>
      <c r="E851" s="1">
        <v>0.83241200000000004</v>
      </c>
      <c r="F851" s="1">
        <v>1.9967140000000001</v>
      </c>
      <c r="G851" s="1">
        <v>5.3946949999999996</v>
      </c>
      <c r="H851" s="1">
        <v>1.587277</v>
      </c>
      <c r="I851" s="1">
        <v>0.76148400000000005</v>
      </c>
      <c r="J851" s="1">
        <v>0</v>
      </c>
    </row>
    <row r="852" spans="2:10" x14ac:dyDescent="0.25">
      <c r="B852" s="1">
        <v>73440</v>
      </c>
      <c r="C852" s="1">
        <v>0.52437599999999995</v>
      </c>
      <c r="D852" s="1">
        <v>2.83006</v>
      </c>
      <c r="E852" s="1">
        <v>0.83291700000000002</v>
      </c>
      <c r="F852" s="1">
        <v>1.9971429999999999</v>
      </c>
      <c r="G852" s="1">
        <v>5.3962490000000001</v>
      </c>
      <c r="H852" s="1">
        <v>1.588174</v>
      </c>
      <c r="I852" s="1">
        <v>0.76161500000000004</v>
      </c>
      <c r="J852" s="1">
        <v>0</v>
      </c>
    </row>
    <row r="853" spans="2:10" x14ac:dyDescent="0.25">
      <c r="B853" s="1">
        <v>73526.399999999994</v>
      </c>
      <c r="C853" s="1">
        <v>0.52434599999999998</v>
      </c>
      <c r="D853" s="1">
        <v>2.8313950000000001</v>
      </c>
      <c r="E853" s="1">
        <v>0.834229</v>
      </c>
      <c r="F853" s="1">
        <v>1.997166</v>
      </c>
      <c r="G853" s="1">
        <v>5.3987639999999999</v>
      </c>
      <c r="H853" s="1">
        <v>1.5906659999999999</v>
      </c>
      <c r="I853" s="1">
        <v>0.76161999999999996</v>
      </c>
      <c r="J853" s="1">
        <v>0</v>
      </c>
    </row>
    <row r="854" spans="2:10" x14ac:dyDescent="0.25">
      <c r="B854" s="1">
        <v>73612.800000000003</v>
      </c>
      <c r="C854" s="1">
        <v>0.52438499999999999</v>
      </c>
      <c r="D854" s="1">
        <v>2.8310620000000002</v>
      </c>
      <c r="E854" s="1">
        <v>0.83374700000000002</v>
      </c>
      <c r="F854" s="1">
        <v>1.997315</v>
      </c>
      <c r="G854" s="1">
        <v>5.3982469999999996</v>
      </c>
      <c r="H854" s="1">
        <v>1.589782</v>
      </c>
      <c r="I854" s="1">
        <v>0.76169299999999995</v>
      </c>
      <c r="J854" s="1">
        <v>0</v>
      </c>
    </row>
    <row r="855" spans="2:10" x14ac:dyDescent="0.25">
      <c r="B855" s="1">
        <v>73699.199999999997</v>
      </c>
      <c r="C855" s="1">
        <v>0.52444299999999999</v>
      </c>
      <c r="D855" s="1">
        <v>2.8302679999999998</v>
      </c>
      <c r="E855" s="1">
        <v>0.83311100000000005</v>
      </c>
      <c r="F855" s="1">
        <v>1.997158</v>
      </c>
      <c r="G855" s="1">
        <v>5.39534</v>
      </c>
      <c r="H855" s="1">
        <v>1.5881590000000001</v>
      </c>
      <c r="I855" s="1">
        <v>0.761436</v>
      </c>
      <c r="J855" s="1">
        <v>0</v>
      </c>
    </row>
    <row r="856" spans="2:10" x14ac:dyDescent="0.25">
      <c r="B856" s="1">
        <v>73785.600000000006</v>
      </c>
      <c r="C856" s="1">
        <v>0.52447999999999995</v>
      </c>
      <c r="D856" s="1">
        <v>2.829053</v>
      </c>
      <c r="E856" s="1">
        <v>0.83230499999999996</v>
      </c>
      <c r="F856" s="1">
        <v>1.996747</v>
      </c>
      <c r="G856" s="1">
        <v>5.3934959999999998</v>
      </c>
      <c r="H856" s="1">
        <v>1.5867629999999999</v>
      </c>
      <c r="I856" s="1">
        <v>0.761347</v>
      </c>
      <c r="J856" s="1">
        <v>0</v>
      </c>
    </row>
    <row r="857" spans="2:10" x14ac:dyDescent="0.25">
      <c r="B857" s="1">
        <v>73872</v>
      </c>
      <c r="C857" s="1">
        <v>0.52448399999999995</v>
      </c>
      <c r="D857" s="1">
        <v>2.8281900000000002</v>
      </c>
      <c r="E857" s="1">
        <v>0.83155599999999996</v>
      </c>
      <c r="F857" s="1">
        <v>1.9966330000000001</v>
      </c>
      <c r="G857" s="1">
        <v>5.3909120000000001</v>
      </c>
      <c r="H857" s="1">
        <v>1.585059</v>
      </c>
      <c r="I857" s="1">
        <v>0.76117100000000004</v>
      </c>
      <c r="J857" s="1">
        <v>0</v>
      </c>
    </row>
    <row r="858" spans="2:10" x14ac:dyDescent="0.25">
      <c r="B858" s="1">
        <v>73958.399999999994</v>
      </c>
      <c r="C858" s="1">
        <v>0.52454400000000001</v>
      </c>
      <c r="D858" s="1">
        <v>2.8273060000000001</v>
      </c>
      <c r="E858" s="1">
        <v>0.83082299999999998</v>
      </c>
      <c r="F858" s="1">
        <v>1.9964839999999999</v>
      </c>
      <c r="G858" s="1">
        <v>5.3894010000000003</v>
      </c>
      <c r="H858" s="1">
        <v>1.5837110000000001</v>
      </c>
      <c r="I858" s="1">
        <v>0.76113799999999998</v>
      </c>
      <c r="J858" s="1">
        <v>0</v>
      </c>
    </row>
    <row r="859" spans="2:10" x14ac:dyDescent="0.25">
      <c r="B859" s="1">
        <v>74044.800000000003</v>
      </c>
      <c r="C859" s="1">
        <v>0.52457200000000004</v>
      </c>
      <c r="D859" s="1">
        <v>2.8271109999999999</v>
      </c>
      <c r="E859" s="1">
        <v>0.83042700000000003</v>
      </c>
      <c r="F859" s="1">
        <v>1.9966839999999999</v>
      </c>
      <c r="G859" s="1">
        <v>5.388566</v>
      </c>
      <c r="H859" s="1">
        <v>1.582822</v>
      </c>
      <c r="I859" s="1">
        <v>0.76114899999999996</v>
      </c>
      <c r="J859" s="1">
        <v>0</v>
      </c>
    </row>
    <row r="860" spans="2:10" x14ac:dyDescent="0.25">
      <c r="B860" s="1">
        <v>74131.199999999997</v>
      </c>
      <c r="C860" s="1">
        <v>0.52459299999999998</v>
      </c>
      <c r="D860" s="1">
        <v>2.8266819999999999</v>
      </c>
      <c r="E860" s="1">
        <v>0.83014200000000005</v>
      </c>
      <c r="F860" s="1">
        <v>1.99654</v>
      </c>
      <c r="G860" s="1">
        <v>5.3873170000000004</v>
      </c>
      <c r="H860" s="1">
        <v>1.5821510000000001</v>
      </c>
      <c r="I860" s="1">
        <v>0.76103299999999996</v>
      </c>
      <c r="J860" s="1">
        <v>0</v>
      </c>
    </row>
    <row r="861" spans="2:10" x14ac:dyDescent="0.25">
      <c r="B861" s="1">
        <v>74217.600000000006</v>
      </c>
      <c r="C861" s="1">
        <v>0.52461100000000005</v>
      </c>
      <c r="D861" s="1">
        <v>2.827312</v>
      </c>
      <c r="E861" s="1">
        <v>0.83059000000000005</v>
      </c>
      <c r="F861" s="1">
        <v>1.9967220000000001</v>
      </c>
      <c r="G861" s="1">
        <v>5.3878440000000003</v>
      </c>
      <c r="H861" s="1">
        <v>1.5828070000000001</v>
      </c>
      <c r="I861" s="1">
        <v>0.76100699999999999</v>
      </c>
      <c r="J861" s="1">
        <v>0</v>
      </c>
    </row>
    <row r="862" spans="2:10" x14ac:dyDescent="0.25">
      <c r="B862" s="1">
        <v>74304</v>
      </c>
      <c r="C862" s="1">
        <v>0.52458499999999997</v>
      </c>
      <c r="D862" s="1">
        <v>2.826546</v>
      </c>
      <c r="E862" s="1">
        <v>0.82989000000000002</v>
      </c>
      <c r="F862" s="1">
        <v>1.996656</v>
      </c>
      <c r="G862" s="1">
        <v>5.3873699999999998</v>
      </c>
      <c r="H862" s="1">
        <v>1.5817619999999999</v>
      </c>
      <c r="I862" s="1">
        <v>0.76112199999999997</v>
      </c>
      <c r="J862" s="1">
        <v>0</v>
      </c>
    </row>
    <row r="863" spans="2:10" x14ac:dyDescent="0.25">
      <c r="B863" s="1">
        <v>74390.399999999994</v>
      </c>
      <c r="C863" s="1">
        <v>0.52453499999999997</v>
      </c>
      <c r="D863" s="1">
        <v>2.826549</v>
      </c>
      <c r="E863" s="1">
        <v>0.82999299999999998</v>
      </c>
      <c r="F863" s="1">
        <v>1.996556</v>
      </c>
      <c r="G863" s="1">
        <v>5.3876400000000002</v>
      </c>
      <c r="H863" s="1">
        <v>1.582036</v>
      </c>
      <c r="I863" s="1">
        <v>0.76112100000000005</v>
      </c>
      <c r="J863" s="1">
        <v>0</v>
      </c>
    </row>
    <row r="864" spans="2:10" x14ac:dyDescent="0.25">
      <c r="B864" s="1">
        <v>74476.800000000003</v>
      </c>
      <c r="C864" s="1">
        <v>0.524559</v>
      </c>
      <c r="D864" s="1">
        <v>2.8261880000000001</v>
      </c>
      <c r="E864" s="1">
        <v>0.82946399999999998</v>
      </c>
      <c r="F864" s="1">
        <v>1.9967239999999999</v>
      </c>
      <c r="G864" s="1">
        <v>5.3866290000000001</v>
      </c>
      <c r="H864" s="1">
        <v>1.5809340000000001</v>
      </c>
      <c r="I864" s="1">
        <v>0.76113900000000001</v>
      </c>
      <c r="J864" s="1">
        <v>0</v>
      </c>
    </row>
    <row r="865" spans="2:10" x14ac:dyDescent="0.25">
      <c r="B865" s="1">
        <v>74563.199999999997</v>
      </c>
      <c r="C865" s="1">
        <v>0.52458300000000002</v>
      </c>
      <c r="D865" s="1">
        <v>2.8261599999999998</v>
      </c>
      <c r="E865" s="1">
        <v>0.82945400000000002</v>
      </c>
      <c r="F865" s="1">
        <v>1.9967060000000001</v>
      </c>
      <c r="G865" s="1">
        <v>5.3869109999999996</v>
      </c>
      <c r="H865" s="1">
        <v>1.5810139999999999</v>
      </c>
      <c r="I865" s="1">
        <v>0.76117999999999997</v>
      </c>
      <c r="J865" s="1">
        <v>0</v>
      </c>
    </row>
    <row r="866" spans="2:10" x14ac:dyDescent="0.25">
      <c r="B866" s="1">
        <v>74649.600000000006</v>
      </c>
      <c r="C866" s="1">
        <v>0.52453300000000003</v>
      </c>
      <c r="D866" s="1">
        <v>2.8265479999999998</v>
      </c>
      <c r="E866" s="1">
        <v>0.82978700000000005</v>
      </c>
      <c r="F866" s="1">
        <v>1.996761</v>
      </c>
      <c r="G866" s="1">
        <v>5.387365</v>
      </c>
      <c r="H866" s="1">
        <v>1.5815630000000001</v>
      </c>
      <c r="I866" s="1">
        <v>0.76115999999999995</v>
      </c>
      <c r="J866" s="1">
        <v>0</v>
      </c>
    </row>
    <row r="867" spans="2:10" x14ac:dyDescent="0.25">
      <c r="B867" s="1">
        <v>74736</v>
      </c>
      <c r="C867" s="1">
        <v>0.52458700000000003</v>
      </c>
      <c r="D867" s="1">
        <v>2.827108</v>
      </c>
      <c r="E867" s="1">
        <v>0.83005200000000001</v>
      </c>
      <c r="F867" s="1">
        <v>1.9970559999999999</v>
      </c>
      <c r="G867" s="1">
        <v>5.3881790000000001</v>
      </c>
      <c r="H867" s="1">
        <v>1.5819939999999999</v>
      </c>
      <c r="I867" s="1">
        <v>0.76123700000000005</v>
      </c>
      <c r="J867" s="1">
        <v>0</v>
      </c>
    </row>
    <row r="868" spans="2:10" x14ac:dyDescent="0.25">
      <c r="B868" s="1">
        <v>74822.399999999994</v>
      </c>
      <c r="C868" s="1">
        <v>0.52456700000000001</v>
      </c>
      <c r="D868" s="1">
        <v>2.827531</v>
      </c>
      <c r="E868" s="1">
        <v>0.83048500000000003</v>
      </c>
      <c r="F868" s="1">
        <v>1.997047</v>
      </c>
      <c r="G868" s="1">
        <v>5.3889990000000001</v>
      </c>
      <c r="H868" s="1">
        <v>1.5828230000000001</v>
      </c>
      <c r="I868" s="1">
        <v>0.76123499999999999</v>
      </c>
      <c r="J868" s="1">
        <v>0</v>
      </c>
    </row>
    <row r="869" spans="2:10" x14ac:dyDescent="0.25">
      <c r="B869" s="1">
        <v>74908.800000000003</v>
      </c>
      <c r="C869" s="1">
        <v>0.52460399999999996</v>
      </c>
      <c r="D869" s="1">
        <v>2.8270870000000001</v>
      </c>
      <c r="E869" s="1">
        <v>0.82989900000000005</v>
      </c>
      <c r="F869" s="1">
        <v>1.997188</v>
      </c>
      <c r="G869" s="1">
        <v>5.3873119999999997</v>
      </c>
      <c r="H869" s="1">
        <v>1.5814589999999999</v>
      </c>
      <c r="I869" s="1">
        <v>0.76117100000000004</v>
      </c>
      <c r="J869" s="1">
        <v>0</v>
      </c>
    </row>
    <row r="870" spans="2:10" x14ac:dyDescent="0.25">
      <c r="B870" s="1">
        <v>74995.199999999997</v>
      </c>
      <c r="C870" s="1">
        <v>0.52464200000000005</v>
      </c>
      <c r="D870" s="1">
        <v>2.8273060000000001</v>
      </c>
      <c r="E870" s="1">
        <v>0.83000399999999996</v>
      </c>
      <c r="F870" s="1">
        <v>1.9973019999999999</v>
      </c>
      <c r="G870" s="1">
        <v>5.3882149999999998</v>
      </c>
      <c r="H870" s="1">
        <v>1.5818019999999999</v>
      </c>
      <c r="I870" s="1">
        <v>0.76128300000000004</v>
      </c>
      <c r="J870" s="1">
        <v>0</v>
      </c>
    </row>
    <row r="871" spans="2:10" x14ac:dyDescent="0.25">
      <c r="B871" s="1">
        <v>75081.600000000006</v>
      </c>
      <c r="C871" s="1">
        <v>0.52463199999999999</v>
      </c>
      <c r="D871" s="1">
        <v>2.8266499999999999</v>
      </c>
      <c r="E871" s="1">
        <v>0.82938400000000001</v>
      </c>
      <c r="F871" s="1">
        <v>1.997266</v>
      </c>
      <c r="G871" s="1">
        <v>5.3868369999999999</v>
      </c>
      <c r="H871" s="1">
        <v>1.580584</v>
      </c>
      <c r="I871" s="1">
        <v>0.76125100000000001</v>
      </c>
      <c r="J871" s="1">
        <v>0</v>
      </c>
    </row>
    <row r="872" spans="2:10" x14ac:dyDescent="0.25">
      <c r="B872" s="1">
        <v>75168</v>
      </c>
      <c r="C872" s="1">
        <v>0.52461999999999998</v>
      </c>
      <c r="D872" s="1">
        <v>2.8263799999999999</v>
      </c>
      <c r="E872" s="1">
        <v>0.82912300000000005</v>
      </c>
      <c r="F872" s="1">
        <v>1.9972559999999999</v>
      </c>
      <c r="G872" s="1">
        <v>5.3863700000000003</v>
      </c>
      <c r="H872" s="1">
        <v>1.580101</v>
      </c>
      <c r="I872" s="1">
        <v>0.76125399999999999</v>
      </c>
      <c r="J872" s="1">
        <v>0</v>
      </c>
    </row>
    <row r="873" spans="2:10" x14ac:dyDescent="0.25">
      <c r="B873" s="1">
        <v>75254.399999999994</v>
      </c>
      <c r="C873" s="1">
        <v>0.52465200000000001</v>
      </c>
      <c r="D873" s="1">
        <v>2.825831</v>
      </c>
      <c r="E873" s="1">
        <v>0.828546</v>
      </c>
      <c r="F873" s="1">
        <v>1.997285</v>
      </c>
      <c r="G873" s="1">
        <v>5.3853010000000001</v>
      </c>
      <c r="H873" s="1">
        <v>1.578994</v>
      </c>
      <c r="I873" s="1">
        <v>0.76126099999999997</v>
      </c>
      <c r="J873" s="1">
        <v>0</v>
      </c>
    </row>
    <row r="874" spans="2:10" x14ac:dyDescent="0.25">
      <c r="B874" s="1">
        <v>75340.800000000003</v>
      </c>
      <c r="C874" s="1">
        <v>0.52462299999999995</v>
      </c>
      <c r="D874" s="1">
        <v>2.8252890000000002</v>
      </c>
      <c r="E874" s="1">
        <v>0.82816299999999998</v>
      </c>
      <c r="F874" s="1">
        <v>1.997126</v>
      </c>
      <c r="G874" s="1">
        <v>5.3843370000000004</v>
      </c>
      <c r="H874" s="1">
        <v>1.5782849999999999</v>
      </c>
      <c r="I874" s="1">
        <v>0.76121099999999997</v>
      </c>
      <c r="J874" s="1">
        <v>0</v>
      </c>
    </row>
    <row r="875" spans="2:10" x14ac:dyDescent="0.25">
      <c r="B875" s="1">
        <v>75427.199999999997</v>
      </c>
      <c r="C875" s="1">
        <v>0.52463800000000005</v>
      </c>
      <c r="D875" s="1">
        <v>2.8252480000000002</v>
      </c>
      <c r="E875" s="1">
        <v>0.82814500000000002</v>
      </c>
      <c r="F875" s="1">
        <v>1.997104</v>
      </c>
      <c r="G875" s="1">
        <v>5.3840490000000001</v>
      </c>
      <c r="H875" s="1">
        <v>1.5781879999999999</v>
      </c>
      <c r="I875" s="1">
        <v>0.76117199999999996</v>
      </c>
      <c r="J875" s="1">
        <v>0</v>
      </c>
    </row>
    <row r="876" spans="2:10" x14ac:dyDescent="0.25">
      <c r="B876" s="1">
        <v>75513.600000000006</v>
      </c>
      <c r="C876" s="1">
        <v>0.52461999999999998</v>
      </c>
      <c r="D876" s="1">
        <v>2.8256749999999999</v>
      </c>
      <c r="E876" s="1">
        <v>0.82844799999999996</v>
      </c>
      <c r="F876" s="1">
        <v>1.9972270000000001</v>
      </c>
      <c r="G876" s="1">
        <v>5.3851420000000001</v>
      </c>
      <c r="H876" s="1">
        <v>1.5788469999999999</v>
      </c>
      <c r="I876" s="1">
        <v>0.76125900000000002</v>
      </c>
      <c r="J876" s="1">
        <v>0</v>
      </c>
    </row>
    <row r="877" spans="2:10" x14ac:dyDescent="0.25">
      <c r="B877" s="1">
        <v>75600</v>
      </c>
      <c r="C877" s="1">
        <v>0.52463099999999996</v>
      </c>
      <c r="D877" s="1">
        <v>2.8279100000000001</v>
      </c>
      <c r="E877" s="1">
        <v>0.83050999999999997</v>
      </c>
      <c r="F877" s="1">
        <v>1.9974000000000001</v>
      </c>
      <c r="G877" s="1">
        <v>5.3896050000000004</v>
      </c>
      <c r="H877" s="1">
        <v>1.582838</v>
      </c>
      <c r="I877" s="1">
        <v>0.76135299999999995</v>
      </c>
      <c r="J877" s="1">
        <v>0</v>
      </c>
    </row>
    <row r="878" spans="2:10" x14ac:dyDescent="0.25">
      <c r="B878" s="1">
        <v>75686.399999999994</v>
      </c>
      <c r="C878" s="1">
        <v>0.52461599999999997</v>
      </c>
      <c r="D878" s="1">
        <v>2.8280970000000001</v>
      </c>
      <c r="E878" s="1">
        <v>0.83064300000000002</v>
      </c>
      <c r="F878" s="1">
        <v>1.9974540000000001</v>
      </c>
      <c r="G878" s="1">
        <v>5.3901490000000001</v>
      </c>
      <c r="H878" s="1">
        <v>1.583145</v>
      </c>
      <c r="I878" s="1">
        <v>0.76140099999999999</v>
      </c>
      <c r="J878" s="1">
        <v>0</v>
      </c>
    </row>
    <row r="879" spans="2:10" x14ac:dyDescent="0.25">
      <c r="B879" s="1">
        <v>75772.800000000003</v>
      </c>
      <c r="C879" s="1">
        <v>0.52456899999999995</v>
      </c>
      <c r="D879" s="1">
        <v>2.8297349999999999</v>
      </c>
      <c r="E879" s="1">
        <v>0.83212900000000001</v>
      </c>
      <c r="F879" s="1">
        <v>1.997606</v>
      </c>
      <c r="G879" s="1">
        <v>5.3932969999999996</v>
      </c>
      <c r="H879" s="1">
        <v>1.585985</v>
      </c>
      <c r="I879" s="1">
        <v>0.76146199999999997</v>
      </c>
      <c r="J879" s="1">
        <v>0</v>
      </c>
    </row>
    <row r="880" spans="2:10" x14ac:dyDescent="0.25">
      <c r="B880" s="1">
        <v>75859.199999999997</v>
      </c>
      <c r="C880" s="1">
        <v>0.524594</v>
      </c>
      <c r="D880" s="1">
        <v>2.829399</v>
      </c>
      <c r="E880" s="1">
        <v>0.83177000000000001</v>
      </c>
      <c r="F880" s="1">
        <v>1.9976290000000001</v>
      </c>
      <c r="G880" s="1">
        <v>5.392353</v>
      </c>
      <c r="H880" s="1">
        <v>1.5852120000000001</v>
      </c>
      <c r="I880" s="1">
        <v>0.76142799999999999</v>
      </c>
      <c r="J880" s="1">
        <v>0</v>
      </c>
    </row>
    <row r="881" spans="2:10" x14ac:dyDescent="0.25">
      <c r="B881" s="1">
        <v>75945.600000000006</v>
      </c>
      <c r="C881" s="1">
        <v>0.52460099999999998</v>
      </c>
      <c r="D881" s="1">
        <v>2.8291469999999999</v>
      </c>
      <c r="E881" s="1">
        <v>0.83160999999999996</v>
      </c>
      <c r="F881" s="1">
        <v>1.997536</v>
      </c>
      <c r="G881" s="1">
        <v>5.3924339999999997</v>
      </c>
      <c r="H881" s="1">
        <v>1.585073</v>
      </c>
      <c r="I881" s="1">
        <v>0.76147200000000004</v>
      </c>
      <c r="J881" s="1">
        <v>0</v>
      </c>
    </row>
    <row r="882" spans="2:10" x14ac:dyDescent="0.25">
      <c r="B882" s="1">
        <v>76032</v>
      </c>
      <c r="C882" s="1">
        <v>0.52458300000000002</v>
      </c>
      <c r="D882" s="1">
        <v>2.8287939999999998</v>
      </c>
      <c r="E882" s="1">
        <v>0.83115799999999995</v>
      </c>
      <c r="F882" s="1">
        <v>1.997636</v>
      </c>
      <c r="G882" s="1">
        <v>5.3917279999999996</v>
      </c>
      <c r="H882" s="1">
        <v>1.5842000000000001</v>
      </c>
      <c r="I882" s="1">
        <v>0.76150600000000002</v>
      </c>
      <c r="J882" s="1">
        <v>0</v>
      </c>
    </row>
    <row r="883" spans="2:10" x14ac:dyDescent="0.25">
      <c r="B883" s="1">
        <v>76118.399999999994</v>
      </c>
      <c r="C883" s="1">
        <v>0.52454400000000001</v>
      </c>
      <c r="D883" s="1">
        <v>2.82795</v>
      </c>
      <c r="E883" s="1">
        <v>0.83045800000000003</v>
      </c>
      <c r="F883" s="1">
        <v>1.997492</v>
      </c>
      <c r="G883" s="1">
        <v>5.3903549999999996</v>
      </c>
      <c r="H883" s="1">
        <v>1.5829359999999999</v>
      </c>
      <c r="I883" s="1">
        <v>0.76148400000000005</v>
      </c>
      <c r="J883" s="1">
        <v>0</v>
      </c>
    </row>
    <row r="884" spans="2:10" x14ac:dyDescent="0.25">
      <c r="B884" s="1">
        <v>76204.800000000003</v>
      </c>
      <c r="C884" s="1">
        <v>0.52454100000000004</v>
      </c>
      <c r="D884" s="1">
        <v>2.8278989999999999</v>
      </c>
      <c r="E884" s="1">
        <v>0.83030599999999999</v>
      </c>
      <c r="F884" s="1">
        <v>1.997592</v>
      </c>
      <c r="G884" s="1">
        <v>5.3907939999999996</v>
      </c>
      <c r="H884" s="1">
        <v>1.5828040000000001</v>
      </c>
      <c r="I884" s="1">
        <v>0.761598</v>
      </c>
      <c r="J884" s="1">
        <v>0</v>
      </c>
    </row>
    <row r="885" spans="2:10" x14ac:dyDescent="0.25">
      <c r="B885" s="1">
        <v>76291.199999999997</v>
      </c>
      <c r="C885" s="1">
        <v>0.524586</v>
      </c>
      <c r="D885" s="1">
        <v>2.827267</v>
      </c>
      <c r="E885" s="1">
        <v>0.82980500000000001</v>
      </c>
      <c r="F885" s="1">
        <v>1.9974620000000001</v>
      </c>
      <c r="G885" s="1">
        <v>5.3884509999999999</v>
      </c>
      <c r="H885" s="1">
        <v>1.5815140000000001</v>
      </c>
      <c r="I885" s="1">
        <v>0.76138700000000004</v>
      </c>
      <c r="J885" s="1">
        <v>0</v>
      </c>
    </row>
    <row r="886" spans="2:10" x14ac:dyDescent="0.25">
      <c r="B886" s="1">
        <v>76377.600000000006</v>
      </c>
      <c r="C886" s="1">
        <v>0.52459199999999995</v>
      </c>
      <c r="D886" s="1">
        <v>2.8267340000000001</v>
      </c>
      <c r="E886" s="1">
        <v>0.82955299999999998</v>
      </c>
      <c r="F886" s="1">
        <v>1.9971810000000001</v>
      </c>
      <c r="G886" s="1">
        <v>5.3872859999999996</v>
      </c>
      <c r="H886" s="1">
        <v>1.580991</v>
      </c>
      <c r="I886" s="1">
        <v>0.76125900000000002</v>
      </c>
      <c r="J886" s="1">
        <v>0</v>
      </c>
    </row>
    <row r="887" spans="2:10" x14ac:dyDescent="0.25">
      <c r="B887" s="1">
        <v>76464</v>
      </c>
      <c r="C887" s="1">
        <v>0.52458000000000005</v>
      </c>
      <c r="D887" s="1">
        <v>2.8259300000000001</v>
      </c>
      <c r="E887" s="1">
        <v>0.82907900000000001</v>
      </c>
      <c r="F887" s="1">
        <v>1.9968509999999999</v>
      </c>
      <c r="G887" s="1">
        <v>5.3859050000000002</v>
      </c>
      <c r="H887" s="1">
        <v>1.580131</v>
      </c>
      <c r="I887" s="1">
        <v>0.76115500000000003</v>
      </c>
      <c r="J887" s="1">
        <v>0</v>
      </c>
    </row>
    <row r="888" spans="2:10" x14ac:dyDescent="0.25">
      <c r="B888" s="1">
        <v>76550.399999999994</v>
      </c>
      <c r="C888" s="1">
        <v>0.52450200000000002</v>
      </c>
      <c r="D888" s="1">
        <v>2.8267549999999999</v>
      </c>
      <c r="E888" s="1">
        <v>0.82996800000000004</v>
      </c>
      <c r="F888" s="1">
        <v>1.996788</v>
      </c>
      <c r="G888" s="1">
        <v>5.3878269999999997</v>
      </c>
      <c r="H888" s="1">
        <v>1.581928</v>
      </c>
      <c r="I888" s="1">
        <v>0.76117999999999997</v>
      </c>
      <c r="J888" s="1">
        <v>0</v>
      </c>
    </row>
    <row r="889" spans="2:10" x14ac:dyDescent="0.25">
      <c r="B889" s="1">
        <v>76636.800000000003</v>
      </c>
      <c r="C889" s="1">
        <v>0.52452600000000005</v>
      </c>
      <c r="D889" s="1">
        <v>2.8259810000000001</v>
      </c>
      <c r="E889" s="1">
        <v>0.829291</v>
      </c>
      <c r="F889" s="1">
        <v>1.9966889999999999</v>
      </c>
      <c r="G889" s="1">
        <v>5.3871219999999997</v>
      </c>
      <c r="H889" s="1">
        <v>1.580865</v>
      </c>
      <c r="I889" s="1">
        <v>0.76125100000000001</v>
      </c>
      <c r="J889" s="1">
        <v>0</v>
      </c>
    </row>
    <row r="890" spans="2:10" x14ac:dyDescent="0.25">
      <c r="B890" s="1">
        <v>76723.199999999997</v>
      </c>
      <c r="C890" s="1">
        <v>0.52450799999999997</v>
      </c>
      <c r="D890" s="1">
        <v>2.8275100000000002</v>
      </c>
      <c r="E890" s="1">
        <v>0.83057800000000004</v>
      </c>
      <c r="F890" s="1">
        <v>1.9969319999999999</v>
      </c>
      <c r="G890" s="1">
        <v>5.390193</v>
      </c>
      <c r="H890" s="1">
        <v>1.5833630000000001</v>
      </c>
      <c r="I890" s="1">
        <v>0.76136599999999999</v>
      </c>
      <c r="J890" s="1">
        <v>0</v>
      </c>
    </row>
    <row r="891" spans="2:10" x14ac:dyDescent="0.25">
      <c r="B891" s="1">
        <v>76809.600000000006</v>
      </c>
      <c r="C891" s="1">
        <v>0.52447900000000003</v>
      </c>
      <c r="D891" s="1">
        <v>2.8267669999999998</v>
      </c>
      <c r="E891" s="1">
        <v>0.83005700000000004</v>
      </c>
      <c r="F891" s="1">
        <v>1.99671</v>
      </c>
      <c r="G891" s="1">
        <v>5.3888680000000004</v>
      </c>
      <c r="H891" s="1">
        <v>1.582398</v>
      </c>
      <c r="I891" s="1">
        <v>0.76129400000000003</v>
      </c>
      <c r="J891" s="1">
        <v>0</v>
      </c>
    </row>
    <row r="892" spans="2:10" x14ac:dyDescent="0.25">
      <c r="B892" s="1">
        <v>76896</v>
      </c>
      <c r="C892" s="1">
        <v>0.52450699999999995</v>
      </c>
      <c r="D892" s="1">
        <v>2.8260900000000002</v>
      </c>
      <c r="E892" s="1">
        <v>0.82943199999999995</v>
      </c>
      <c r="F892" s="1">
        <v>1.996658</v>
      </c>
      <c r="G892" s="1">
        <v>5.3874199999999997</v>
      </c>
      <c r="H892" s="1">
        <v>1.5811599999999999</v>
      </c>
      <c r="I892" s="1">
        <v>0.76125200000000004</v>
      </c>
      <c r="J892" s="1">
        <v>0</v>
      </c>
    </row>
    <row r="893" spans="2:10" x14ac:dyDescent="0.25">
      <c r="B893" s="1">
        <v>76982.399999999994</v>
      </c>
      <c r="C893" s="1">
        <v>0.52454199999999995</v>
      </c>
      <c r="D893" s="1">
        <v>2.82545</v>
      </c>
      <c r="E893" s="1">
        <v>0.82891999999999999</v>
      </c>
      <c r="F893" s="1">
        <v>1.9965299999999999</v>
      </c>
      <c r="G893" s="1">
        <v>5.3858899999999998</v>
      </c>
      <c r="H893" s="1">
        <v>1.5800920000000001</v>
      </c>
      <c r="I893" s="1">
        <v>0.76115900000000003</v>
      </c>
      <c r="J893" s="1">
        <v>0</v>
      </c>
    </row>
    <row r="894" spans="2:10" x14ac:dyDescent="0.25">
      <c r="B894" s="1">
        <v>77068.800000000003</v>
      </c>
      <c r="C894" s="1">
        <v>0.52458300000000002</v>
      </c>
      <c r="D894" s="1">
        <v>2.8254489999999999</v>
      </c>
      <c r="E894" s="1">
        <v>0.82871099999999998</v>
      </c>
      <c r="F894" s="1">
        <v>1.9967379999999999</v>
      </c>
      <c r="G894" s="1">
        <v>5.3848719999999997</v>
      </c>
      <c r="H894" s="1">
        <v>1.5793969999999999</v>
      </c>
      <c r="I894" s="1">
        <v>0.76109499999999997</v>
      </c>
      <c r="J894" s="1">
        <v>0</v>
      </c>
    </row>
    <row r="895" spans="2:10" x14ac:dyDescent="0.25">
      <c r="B895" s="1">
        <v>77155.199999999997</v>
      </c>
      <c r="C895" s="1">
        <v>0.52455499999999999</v>
      </c>
      <c r="D895" s="1">
        <v>2.8254760000000001</v>
      </c>
      <c r="E895" s="1">
        <v>0.82891400000000004</v>
      </c>
      <c r="F895" s="1">
        <v>1.9965619999999999</v>
      </c>
      <c r="G895" s="1">
        <v>5.385364</v>
      </c>
      <c r="H895" s="1">
        <v>1.5799110000000001</v>
      </c>
      <c r="I895" s="1">
        <v>0.76109099999999996</v>
      </c>
      <c r="J895" s="1">
        <v>0</v>
      </c>
    </row>
    <row r="896" spans="2:10" x14ac:dyDescent="0.25">
      <c r="B896" s="1">
        <v>77241.600000000006</v>
      </c>
      <c r="C896" s="1">
        <v>0.52456700000000001</v>
      </c>
      <c r="D896" s="1">
        <v>2.8253189999999999</v>
      </c>
      <c r="E896" s="1">
        <v>0.828623</v>
      </c>
      <c r="F896" s="1">
        <v>1.996696</v>
      </c>
      <c r="G896" s="1">
        <v>5.3851779999999998</v>
      </c>
      <c r="H896" s="1">
        <v>1.579391</v>
      </c>
      <c r="I896" s="1">
        <v>0.76115699999999997</v>
      </c>
      <c r="J896" s="1">
        <v>0</v>
      </c>
    </row>
    <row r="897" spans="2:10" x14ac:dyDescent="0.25">
      <c r="B897" s="1">
        <v>77328</v>
      </c>
      <c r="C897" s="1">
        <v>0.52452799999999999</v>
      </c>
      <c r="D897" s="1">
        <v>2.8251179999999998</v>
      </c>
      <c r="E897" s="1">
        <v>0.82831999999999995</v>
      </c>
      <c r="F897" s="1">
        <v>1.9967980000000001</v>
      </c>
      <c r="G897" s="1">
        <v>5.3852830000000003</v>
      </c>
      <c r="H897" s="1">
        <v>1.578956</v>
      </c>
      <c r="I897" s="1">
        <v>0.76126499999999997</v>
      </c>
      <c r="J897" s="1">
        <v>0</v>
      </c>
    </row>
    <row r="898" spans="2:10" x14ac:dyDescent="0.25">
      <c r="B898" s="1">
        <v>77414.399999999994</v>
      </c>
      <c r="C898" s="1">
        <v>0.52448799999999995</v>
      </c>
      <c r="D898" s="1">
        <v>2.8249279999999999</v>
      </c>
      <c r="E898" s="1">
        <v>0.82797100000000001</v>
      </c>
      <c r="F898" s="1">
        <v>1.9969570000000001</v>
      </c>
      <c r="G898" s="1">
        <v>5.3852019999999996</v>
      </c>
      <c r="H898" s="1">
        <v>1.5783739999999999</v>
      </c>
      <c r="I898" s="1">
        <v>0.76136599999999999</v>
      </c>
      <c r="J898" s="1">
        <v>0</v>
      </c>
    </row>
    <row r="899" spans="2:10" x14ac:dyDescent="0.25">
      <c r="B899" s="1">
        <v>77500.800000000003</v>
      </c>
      <c r="C899" s="1">
        <v>0.52446300000000001</v>
      </c>
      <c r="D899" s="1">
        <v>2.825736</v>
      </c>
      <c r="E899" s="1">
        <v>0.82859499999999997</v>
      </c>
      <c r="F899" s="1">
        <v>1.9971399999999999</v>
      </c>
      <c r="G899" s="1">
        <v>5.3867719999999997</v>
      </c>
      <c r="H899" s="1">
        <v>1.5795729999999999</v>
      </c>
      <c r="I899" s="1">
        <v>0.76144000000000001</v>
      </c>
      <c r="J899" s="1">
        <v>0</v>
      </c>
    </row>
    <row r="900" spans="2:10" x14ac:dyDescent="0.25">
      <c r="B900" s="1">
        <v>77587.199999999997</v>
      </c>
      <c r="C900" s="1">
        <v>0.52447699999999997</v>
      </c>
      <c r="D900" s="1">
        <v>2.8261440000000002</v>
      </c>
      <c r="E900" s="1">
        <v>0.82876799999999995</v>
      </c>
      <c r="F900" s="1">
        <v>1.997376</v>
      </c>
      <c r="G900" s="1">
        <v>5.3873369999999996</v>
      </c>
      <c r="H900" s="1">
        <v>1.579839</v>
      </c>
      <c r="I900" s="1">
        <v>0.76149999999999995</v>
      </c>
      <c r="J900" s="1">
        <v>0</v>
      </c>
    </row>
    <row r="901" spans="2:10" x14ac:dyDescent="0.25">
      <c r="B901" s="1">
        <v>77673.600000000006</v>
      </c>
      <c r="C901" s="1">
        <v>0.52457900000000002</v>
      </c>
      <c r="D901" s="1">
        <v>2.825234</v>
      </c>
      <c r="E901" s="1">
        <v>0.82804900000000004</v>
      </c>
      <c r="F901" s="1">
        <v>1.997185</v>
      </c>
      <c r="G901" s="1">
        <v>5.3849650000000002</v>
      </c>
      <c r="H901" s="1">
        <v>1.578281</v>
      </c>
      <c r="I901" s="1">
        <v>0.76133700000000004</v>
      </c>
      <c r="J901" s="1">
        <v>0</v>
      </c>
    </row>
    <row r="902" spans="2:10" x14ac:dyDescent="0.25">
      <c r="B902" s="1">
        <v>77760</v>
      </c>
      <c r="C902" s="1">
        <v>0.52457500000000001</v>
      </c>
      <c r="D902" s="1">
        <v>2.8248859999999998</v>
      </c>
      <c r="E902" s="1">
        <v>0.82781899999999997</v>
      </c>
      <c r="F902" s="1">
        <v>1.997066</v>
      </c>
      <c r="G902" s="1">
        <v>5.3842600000000003</v>
      </c>
      <c r="H902" s="1">
        <v>1.5778319999999999</v>
      </c>
      <c r="I902" s="1">
        <v>0.76128600000000002</v>
      </c>
      <c r="J902" s="1">
        <v>0</v>
      </c>
    </row>
    <row r="903" spans="2:10" x14ac:dyDescent="0.25">
      <c r="B903" s="1">
        <v>77846.399999999994</v>
      </c>
      <c r="C903" s="1">
        <v>0.52457900000000002</v>
      </c>
      <c r="D903" s="1">
        <v>2.8244980000000002</v>
      </c>
      <c r="E903" s="1">
        <v>0.82738599999999995</v>
      </c>
      <c r="F903" s="1">
        <v>1.997112</v>
      </c>
      <c r="G903" s="1">
        <v>5.3836209999999998</v>
      </c>
      <c r="H903" s="1">
        <v>1.577035</v>
      </c>
      <c r="I903" s="1">
        <v>0.76131700000000002</v>
      </c>
      <c r="J903" s="1">
        <v>0</v>
      </c>
    </row>
    <row r="904" spans="2:10" x14ac:dyDescent="0.25">
      <c r="B904" s="1">
        <v>77932.800000000003</v>
      </c>
      <c r="C904" s="1">
        <v>0.52455300000000005</v>
      </c>
      <c r="D904" s="1">
        <v>2.8244989999999999</v>
      </c>
      <c r="E904" s="1">
        <v>0.82738900000000004</v>
      </c>
      <c r="F904" s="1">
        <v>1.997109</v>
      </c>
      <c r="G904" s="1">
        <v>5.3836729999999999</v>
      </c>
      <c r="H904" s="1">
        <v>1.5770569999999999</v>
      </c>
      <c r="I904" s="1">
        <v>0.76132299999999997</v>
      </c>
      <c r="J904" s="1">
        <v>0</v>
      </c>
    </row>
    <row r="905" spans="2:10" x14ac:dyDescent="0.25">
      <c r="B905" s="1">
        <v>78019.199999999997</v>
      </c>
      <c r="C905" s="1">
        <v>0.52444000000000002</v>
      </c>
      <c r="D905" s="1">
        <v>2.8245170000000002</v>
      </c>
      <c r="E905" s="1">
        <v>0.82757700000000001</v>
      </c>
      <c r="F905" s="1">
        <v>1.9969399999999999</v>
      </c>
      <c r="G905" s="1">
        <v>5.3848710000000004</v>
      </c>
      <c r="H905" s="1">
        <v>1.577755</v>
      </c>
      <c r="I905" s="1">
        <v>0.76142299999999996</v>
      </c>
      <c r="J905" s="1">
        <v>0</v>
      </c>
    </row>
    <row r="906" spans="2:10" x14ac:dyDescent="0.25">
      <c r="B906" s="1">
        <v>78105.600000000006</v>
      </c>
      <c r="C906" s="1">
        <v>0.52443899999999999</v>
      </c>
      <c r="D906" s="1">
        <v>2.8236110000000001</v>
      </c>
      <c r="E906" s="1">
        <v>0.82685600000000004</v>
      </c>
      <c r="F906" s="1">
        <v>1.9967539999999999</v>
      </c>
      <c r="G906" s="1">
        <v>5.3829359999999999</v>
      </c>
      <c r="H906" s="1">
        <v>1.5763199999999999</v>
      </c>
      <c r="I906" s="1">
        <v>0.76132299999999997</v>
      </c>
      <c r="J906" s="1">
        <v>0</v>
      </c>
    </row>
    <row r="907" spans="2:10" x14ac:dyDescent="0.25">
      <c r="B907" s="1">
        <v>78192</v>
      </c>
      <c r="C907" s="1">
        <v>0.524451</v>
      </c>
      <c r="D907" s="1">
        <v>2.8242880000000001</v>
      </c>
      <c r="E907" s="1">
        <v>0.82732099999999997</v>
      </c>
      <c r="F907" s="1">
        <v>1.9969669999999999</v>
      </c>
      <c r="G907" s="1">
        <v>5.3846350000000003</v>
      </c>
      <c r="H907" s="1">
        <v>1.577326</v>
      </c>
      <c r="I907" s="1">
        <v>0.76146199999999997</v>
      </c>
      <c r="J907" s="1">
        <v>0</v>
      </c>
    </row>
    <row r="908" spans="2:10" x14ac:dyDescent="0.25">
      <c r="B908" s="1">
        <v>78278.399999999994</v>
      </c>
      <c r="C908" s="1">
        <v>0.52443499999999998</v>
      </c>
      <c r="D908" s="1">
        <v>2.8238150000000002</v>
      </c>
      <c r="E908" s="1">
        <v>0.82691300000000001</v>
      </c>
      <c r="F908" s="1">
        <v>1.996902</v>
      </c>
      <c r="G908" s="1">
        <v>5.3837289999999998</v>
      </c>
      <c r="H908" s="1">
        <v>1.5765469999999999</v>
      </c>
      <c r="I908" s="1">
        <v>0.76143700000000003</v>
      </c>
      <c r="J908" s="1">
        <v>0</v>
      </c>
    </row>
    <row r="909" spans="2:10" x14ac:dyDescent="0.25">
      <c r="B909" s="1">
        <v>78364.800000000003</v>
      </c>
      <c r="C909" s="1">
        <v>0.52449000000000001</v>
      </c>
      <c r="D909" s="1">
        <v>2.82369</v>
      </c>
      <c r="E909" s="1">
        <v>0.82682199999999995</v>
      </c>
      <c r="F909" s="1">
        <v>1.9968680000000001</v>
      </c>
      <c r="G909" s="1">
        <v>5.3829500000000001</v>
      </c>
      <c r="H909" s="1">
        <v>1.5762149999999999</v>
      </c>
      <c r="I909" s="1">
        <v>0.761347</v>
      </c>
      <c r="J909" s="1">
        <v>0</v>
      </c>
    </row>
    <row r="910" spans="2:10" x14ac:dyDescent="0.25">
      <c r="B910" s="1">
        <v>78451.199999999997</v>
      </c>
      <c r="C910" s="1">
        <v>0.52451800000000004</v>
      </c>
      <c r="D910" s="1">
        <v>2.823245</v>
      </c>
      <c r="E910" s="1">
        <v>0.82619500000000001</v>
      </c>
      <c r="F910" s="1">
        <v>1.99705</v>
      </c>
      <c r="G910" s="1">
        <v>5.3811679999999997</v>
      </c>
      <c r="H910" s="1">
        <v>1.574746</v>
      </c>
      <c r="I910" s="1">
        <v>0.76128399999999996</v>
      </c>
      <c r="J910" s="1">
        <v>0</v>
      </c>
    </row>
    <row r="911" spans="2:10" x14ac:dyDescent="0.25">
      <c r="B911" s="1">
        <v>78537.600000000006</v>
      </c>
      <c r="C911" s="1">
        <v>0.52446800000000005</v>
      </c>
      <c r="D911" s="1">
        <v>2.8246869999999999</v>
      </c>
      <c r="E911" s="1">
        <v>0.82750900000000005</v>
      </c>
      <c r="F911" s="1">
        <v>1.9971779999999999</v>
      </c>
      <c r="G911" s="1">
        <v>5.3850410000000002</v>
      </c>
      <c r="H911" s="1">
        <v>1.5775790000000001</v>
      </c>
      <c r="I911" s="1">
        <v>0.76149199999999995</v>
      </c>
      <c r="J911" s="1">
        <v>0</v>
      </c>
    </row>
    <row r="912" spans="2:10" x14ac:dyDescent="0.25">
      <c r="B912" s="1">
        <v>78624</v>
      </c>
      <c r="C912" s="1">
        <v>0.52444100000000005</v>
      </c>
      <c r="D912" s="1">
        <v>2.8256009999999998</v>
      </c>
      <c r="E912" s="1">
        <v>0.82827899999999999</v>
      </c>
      <c r="F912" s="1">
        <v>1.997322</v>
      </c>
      <c r="G912" s="1">
        <v>5.3866230000000002</v>
      </c>
      <c r="H912" s="1">
        <v>1.5790010000000001</v>
      </c>
      <c r="I912" s="1">
        <v>0.76152399999999998</v>
      </c>
      <c r="J912" s="1">
        <v>0</v>
      </c>
    </row>
    <row r="913" spans="2:10" x14ac:dyDescent="0.25">
      <c r="B913" s="1">
        <v>78710.399999999994</v>
      </c>
      <c r="C913" s="1">
        <v>0.52447999999999995</v>
      </c>
      <c r="D913" s="1">
        <v>2.8258130000000001</v>
      </c>
      <c r="E913" s="1">
        <v>0.828461</v>
      </c>
      <c r="F913" s="1">
        <v>1.997352</v>
      </c>
      <c r="G913" s="1">
        <v>5.3871289999999998</v>
      </c>
      <c r="H913" s="1">
        <v>1.5793779999999999</v>
      </c>
      <c r="I913" s="1">
        <v>0.76154999999999995</v>
      </c>
      <c r="J913" s="1">
        <v>0</v>
      </c>
    </row>
    <row r="914" spans="2:10" x14ac:dyDescent="0.25">
      <c r="B914" s="1">
        <v>78796.800000000003</v>
      </c>
      <c r="C914" s="1">
        <v>0.524505</v>
      </c>
      <c r="D914" s="1">
        <v>2.8250380000000002</v>
      </c>
      <c r="E914" s="1">
        <v>0.82779400000000003</v>
      </c>
      <c r="F914" s="1">
        <v>1.997244</v>
      </c>
      <c r="G914" s="1">
        <v>5.3854920000000002</v>
      </c>
      <c r="H914" s="1">
        <v>1.57806</v>
      </c>
      <c r="I914" s="1">
        <v>0.761486</v>
      </c>
      <c r="J914" s="1">
        <v>0</v>
      </c>
    </row>
    <row r="915" spans="2:10" x14ac:dyDescent="0.25">
      <c r="B915" s="1">
        <v>78883.199999999997</v>
      </c>
      <c r="C915" s="1">
        <v>0.52447500000000002</v>
      </c>
      <c r="D915" s="1">
        <v>2.8244090000000002</v>
      </c>
      <c r="E915" s="1">
        <v>0.82736299999999996</v>
      </c>
      <c r="F915" s="1">
        <v>1.9970460000000001</v>
      </c>
      <c r="G915" s="1">
        <v>5.3843620000000003</v>
      </c>
      <c r="H915" s="1">
        <v>1.577258</v>
      </c>
      <c r="I915" s="1">
        <v>0.76142100000000001</v>
      </c>
      <c r="J915" s="1">
        <v>0</v>
      </c>
    </row>
    <row r="916" spans="2:10" x14ac:dyDescent="0.25">
      <c r="B916" s="1">
        <v>78969.600000000006</v>
      </c>
      <c r="C916" s="1">
        <v>0.524447</v>
      </c>
      <c r="D916" s="1">
        <v>2.8240850000000002</v>
      </c>
      <c r="E916" s="1">
        <v>0.827098</v>
      </c>
      <c r="F916" s="1">
        <v>1.9969870000000001</v>
      </c>
      <c r="G916" s="1">
        <v>5.3843430000000003</v>
      </c>
      <c r="H916" s="1">
        <v>1.5769280000000001</v>
      </c>
      <c r="I916" s="1">
        <v>0.76148300000000002</v>
      </c>
      <c r="J916" s="1">
        <v>0</v>
      </c>
    </row>
    <row r="917" spans="2:10" x14ac:dyDescent="0.25">
      <c r="B917" s="1">
        <v>79056</v>
      </c>
      <c r="C917" s="1">
        <v>0.52445799999999998</v>
      </c>
      <c r="D917" s="1">
        <v>2.8239489999999998</v>
      </c>
      <c r="E917" s="1">
        <v>0.82692100000000002</v>
      </c>
      <c r="F917" s="1">
        <v>1.997028</v>
      </c>
      <c r="G917" s="1">
        <v>5.3837679999999999</v>
      </c>
      <c r="H917" s="1">
        <v>1.576498</v>
      </c>
      <c r="I917" s="1">
        <v>0.76145399999999996</v>
      </c>
      <c r="J917" s="1">
        <v>0</v>
      </c>
    </row>
    <row r="918" spans="2:10" x14ac:dyDescent="0.25">
      <c r="B918" s="1">
        <v>79142.399999999994</v>
      </c>
      <c r="C918" s="1">
        <v>0.52455300000000005</v>
      </c>
      <c r="D918" s="1">
        <v>2.823251</v>
      </c>
      <c r="E918" s="1">
        <v>0.82636699999999996</v>
      </c>
      <c r="F918" s="1">
        <v>1.9968840000000001</v>
      </c>
      <c r="G918" s="1">
        <v>5.3817139999999997</v>
      </c>
      <c r="H918" s="1">
        <v>1.575231</v>
      </c>
      <c r="I918" s="1">
        <v>0.761297</v>
      </c>
      <c r="J918" s="1">
        <v>0</v>
      </c>
    </row>
    <row r="919" spans="2:10" x14ac:dyDescent="0.25">
      <c r="B919" s="1">
        <v>79228.800000000003</v>
      </c>
      <c r="C919" s="1">
        <v>0.52457900000000002</v>
      </c>
      <c r="D919" s="1">
        <v>2.8232370000000002</v>
      </c>
      <c r="E919" s="1">
        <v>0.82624799999999998</v>
      </c>
      <c r="F919" s="1">
        <v>1.996988</v>
      </c>
      <c r="G919" s="1">
        <v>5.3811030000000004</v>
      </c>
      <c r="H919" s="1">
        <v>1.5748329999999999</v>
      </c>
      <c r="I919" s="1">
        <v>0.76125399999999999</v>
      </c>
      <c r="J919" s="1">
        <v>0</v>
      </c>
    </row>
    <row r="920" spans="2:10" x14ac:dyDescent="0.25">
      <c r="B920" s="1">
        <v>79315.199999999997</v>
      </c>
      <c r="C920" s="1">
        <v>0.52461899999999995</v>
      </c>
      <c r="D920" s="1">
        <v>2.822635</v>
      </c>
      <c r="E920" s="1">
        <v>0.82566799999999996</v>
      </c>
      <c r="F920" s="1">
        <v>1.9969669999999999</v>
      </c>
      <c r="G920" s="1">
        <v>5.3797819999999996</v>
      </c>
      <c r="H920" s="1">
        <v>1.5736760000000001</v>
      </c>
      <c r="I920" s="1">
        <v>0.76122100000000004</v>
      </c>
      <c r="J920" s="1">
        <v>0</v>
      </c>
    </row>
    <row r="921" spans="2:10" x14ac:dyDescent="0.25">
      <c r="B921" s="1">
        <v>79401.600000000006</v>
      </c>
      <c r="C921" s="1">
        <v>0.52462900000000001</v>
      </c>
      <c r="D921" s="1">
        <v>2.8222670000000001</v>
      </c>
      <c r="E921" s="1">
        <v>0.82536900000000002</v>
      </c>
      <c r="F921" s="1">
        <v>1.9968980000000001</v>
      </c>
      <c r="G921" s="1">
        <v>5.3782920000000001</v>
      </c>
      <c r="H921" s="1">
        <v>1.572875</v>
      </c>
      <c r="I921" s="1">
        <v>0.76108299999999995</v>
      </c>
      <c r="J921" s="1">
        <v>0</v>
      </c>
    </row>
    <row r="922" spans="2:10" x14ac:dyDescent="0.25">
      <c r="B922" s="1">
        <v>79488</v>
      </c>
      <c r="C922" s="1">
        <v>0.52470399999999995</v>
      </c>
      <c r="D922" s="1">
        <v>2.8220000000000001</v>
      </c>
      <c r="E922" s="1">
        <v>0.82501199999999997</v>
      </c>
      <c r="F922" s="1">
        <v>1.996988</v>
      </c>
      <c r="G922" s="1">
        <v>5.3777530000000002</v>
      </c>
      <c r="H922" s="1">
        <v>1.5721879999999999</v>
      </c>
      <c r="I922" s="1">
        <v>0.76111300000000004</v>
      </c>
      <c r="J922" s="1">
        <v>0</v>
      </c>
    </row>
    <row r="923" spans="2:10" x14ac:dyDescent="0.25">
      <c r="B923" s="1">
        <v>79574.399999999994</v>
      </c>
      <c r="C923" s="1">
        <v>0.52475499999999997</v>
      </c>
      <c r="D923" s="1">
        <v>2.8215889999999999</v>
      </c>
      <c r="E923" s="1">
        <v>0.82440599999999997</v>
      </c>
      <c r="F923" s="1">
        <v>1.997182</v>
      </c>
      <c r="G923" s="1">
        <v>5.376366</v>
      </c>
      <c r="H923" s="1">
        <v>1.570856</v>
      </c>
      <c r="I923" s="1">
        <v>0.76110199999999995</v>
      </c>
      <c r="J923" s="1">
        <v>0</v>
      </c>
    </row>
    <row r="924" spans="2:10" x14ac:dyDescent="0.25">
      <c r="B924" s="1">
        <v>79660.800000000003</v>
      </c>
      <c r="C924" s="1">
        <v>0.52475499999999997</v>
      </c>
      <c r="D924" s="1">
        <v>2.8210510000000002</v>
      </c>
      <c r="E924" s="1">
        <v>0.82394100000000003</v>
      </c>
      <c r="F924" s="1">
        <v>1.997109</v>
      </c>
      <c r="G924" s="1">
        <v>5.3753869999999999</v>
      </c>
      <c r="H924" s="1">
        <v>1.569984</v>
      </c>
      <c r="I924" s="1">
        <v>0.76108100000000001</v>
      </c>
      <c r="J924" s="1">
        <v>0</v>
      </c>
    </row>
    <row r="925" spans="2:10" x14ac:dyDescent="0.25">
      <c r="B925" s="1">
        <v>79747.199999999997</v>
      </c>
      <c r="C925" s="1">
        <v>0.52479900000000002</v>
      </c>
      <c r="D925" s="1">
        <v>2.8207059999999999</v>
      </c>
      <c r="E925" s="1">
        <v>0.82349000000000006</v>
      </c>
      <c r="F925" s="1">
        <v>1.997215</v>
      </c>
      <c r="G925" s="1">
        <v>5.3738539999999997</v>
      </c>
      <c r="H925" s="1">
        <v>1.5688690000000001</v>
      </c>
      <c r="I925" s="1">
        <v>0.76099700000000003</v>
      </c>
      <c r="J925" s="1">
        <v>0</v>
      </c>
    </row>
    <row r="926" spans="2:10" x14ac:dyDescent="0.25">
      <c r="B926" s="1">
        <v>79833.600000000006</v>
      </c>
      <c r="C926" s="1">
        <v>0.52473999999999998</v>
      </c>
      <c r="D926" s="1">
        <v>2.820198</v>
      </c>
      <c r="E926" s="1">
        <v>0.82300700000000004</v>
      </c>
      <c r="F926" s="1">
        <v>1.9971909999999999</v>
      </c>
      <c r="G926" s="1">
        <v>5.3739939999999997</v>
      </c>
      <c r="H926" s="1">
        <v>1.568271</v>
      </c>
      <c r="I926" s="1">
        <v>0.76114499999999996</v>
      </c>
      <c r="J926" s="1">
        <v>0</v>
      </c>
    </row>
    <row r="927" spans="2:10" x14ac:dyDescent="0.25">
      <c r="B927" s="1">
        <v>79920</v>
      </c>
      <c r="C927" s="1">
        <v>0.52473499999999995</v>
      </c>
      <c r="D927" s="1">
        <v>2.8196370000000002</v>
      </c>
      <c r="E927" s="1">
        <v>0.82255699999999998</v>
      </c>
      <c r="F927" s="1">
        <v>1.99708</v>
      </c>
      <c r="G927" s="1">
        <v>5.3721209999999999</v>
      </c>
      <c r="H927" s="1">
        <v>1.56718</v>
      </c>
      <c r="I927" s="1">
        <v>0.760988</v>
      </c>
      <c r="J927" s="1">
        <v>0</v>
      </c>
    </row>
    <row r="928" spans="2:10" x14ac:dyDescent="0.25">
      <c r="B928" s="1">
        <v>80006.399999999994</v>
      </c>
      <c r="C928" s="1">
        <v>0.52471699999999999</v>
      </c>
      <c r="D928" s="1">
        <v>2.8189150000000001</v>
      </c>
      <c r="E928" s="1">
        <v>0.82185600000000003</v>
      </c>
      <c r="F928" s="1">
        <v>1.9970589999999999</v>
      </c>
      <c r="G928" s="1">
        <v>5.3709660000000001</v>
      </c>
      <c r="H928" s="1">
        <v>1.5659080000000001</v>
      </c>
      <c r="I928" s="1">
        <v>0.76101200000000002</v>
      </c>
      <c r="J928" s="1">
        <v>0</v>
      </c>
    </row>
    <row r="929" spans="2:10" x14ac:dyDescent="0.25">
      <c r="B929" s="1">
        <v>80092.800000000003</v>
      </c>
      <c r="C929" s="1">
        <v>0.52468300000000001</v>
      </c>
      <c r="D929" s="1">
        <v>2.8189470000000001</v>
      </c>
      <c r="E929" s="1">
        <v>0.82191199999999998</v>
      </c>
      <c r="F929" s="1">
        <v>1.9970349999999999</v>
      </c>
      <c r="G929" s="1">
        <v>5.3718760000000003</v>
      </c>
      <c r="H929" s="1">
        <v>1.5662609999999999</v>
      </c>
      <c r="I929" s="1">
        <v>0.76112299999999999</v>
      </c>
      <c r="J929" s="1">
        <v>0</v>
      </c>
    </row>
    <row r="930" spans="2:10" x14ac:dyDescent="0.25">
      <c r="B930" s="1">
        <v>80179.199999999997</v>
      </c>
      <c r="C930" s="1">
        <v>0.52466299999999999</v>
      </c>
      <c r="D930" s="1">
        <v>2.8182870000000002</v>
      </c>
      <c r="E930" s="1">
        <v>0.82136200000000004</v>
      </c>
      <c r="F930" s="1">
        <v>1.9969239999999999</v>
      </c>
      <c r="G930" s="1">
        <v>5.3707349999999998</v>
      </c>
      <c r="H930" s="1">
        <v>1.565248</v>
      </c>
      <c r="I930" s="1">
        <v>0.76109700000000002</v>
      </c>
      <c r="J930" s="1">
        <v>0</v>
      </c>
    </row>
    <row r="931" spans="2:10" x14ac:dyDescent="0.25">
      <c r="B931" s="1">
        <v>80265.600000000006</v>
      </c>
      <c r="C931" s="1">
        <v>0.52458899999999997</v>
      </c>
      <c r="D931" s="1">
        <v>2.8214380000000001</v>
      </c>
      <c r="E931" s="1">
        <v>0.82413599999999998</v>
      </c>
      <c r="F931" s="1">
        <v>1.9973019999999999</v>
      </c>
      <c r="G931" s="1">
        <v>5.3772060000000002</v>
      </c>
      <c r="H931" s="1">
        <v>1.5706709999999999</v>
      </c>
      <c r="I931" s="1">
        <v>0.76130699999999996</v>
      </c>
      <c r="J931" s="1">
        <v>0</v>
      </c>
    </row>
    <row r="932" spans="2:10" x14ac:dyDescent="0.25">
      <c r="B932" s="1">
        <v>80352</v>
      </c>
      <c r="C932" s="1">
        <v>0.52454800000000001</v>
      </c>
      <c r="D932" s="1">
        <v>2.822924</v>
      </c>
      <c r="E932" s="1">
        <v>0.82559099999999996</v>
      </c>
      <c r="F932" s="1">
        <v>1.9973339999999999</v>
      </c>
      <c r="G932" s="1">
        <v>5.3804319999999999</v>
      </c>
      <c r="H932" s="1">
        <v>1.573558</v>
      </c>
      <c r="I932" s="1">
        <v>0.76137500000000002</v>
      </c>
      <c r="J932" s="1">
        <v>0</v>
      </c>
    </row>
    <row r="933" spans="2:10" x14ac:dyDescent="0.25">
      <c r="B933" s="1">
        <v>80438.399999999994</v>
      </c>
      <c r="C933" s="1">
        <v>0.52460099999999998</v>
      </c>
      <c r="D933" s="1">
        <v>2.8221180000000001</v>
      </c>
      <c r="E933" s="1">
        <v>0.82495099999999999</v>
      </c>
      <c r="F933" s="1">
        <v>1.9971669999999999</v>
      </c>
      <c r="G933" s="1">
        <v>5.3785879999999997</v>
      </c>
      <c r="H933" s="1">
        <v>1.572249</v>
      </c>
      <c r="I933" s="1">
        <v>0.76126799999999994</v>
      </c>
      <c r="J933" s="1">
        <v>0</v>
      </c>
    </row>
    <row r="934" spans="2:10" x14ac:dyDescent="0.25">
      <c r="B934" s="1">
        <v>80524.800000000003</v>
      </c>
      <c r="C934" s="1">
        <v>0.52455200000000002</v>
      </c>
      <c r="D934" s="1">
        <v>2.821672</v>
      </c>
      <c r="E934" s="1">
        <v>0.82446299999999995</v>
      </c>
      <c r="F934" s="1">
        <v>1.997209</v>
      </c>
      <c r="G934" s="1">
        <v>5.37852</v>
      </c>
      <c r="H934" s="1">
        <v>1.5715479999999999</v>
      </c>
      <c r="I934" s="1">
        <v>0.76139400000000002</v>
      </c>
      <c r="J934" s="1">
        <v>0</v>
      </c>
    </row>
    <row r="935" spans="2:10" x14ac:dyDescent="0.25">
      <c r="B935" s="1">
        <v>80611.199999999997</v>
      </c>
      <c r="C935" s="1">
        <v>0.524559</v>
      </c>
      <c r="D935" s="1">
        <v>2.8219249999999998</v>
      </c>
      <c r="E935" s="1">
        <v>0.82463200000000003</v>
      </c>
      <c r="F935" s="1">
        <v>1.9972920000000001</v>
      </c>
      <c r="G935" s="1">
        <v>5.379035</v>
      </c>
      <c r="H935" s="1">
        <v>1.5718799999999999</v>
      </c>
      <c r="I935" s="1">
        <v>0.76143099999999997</v>
      </c>
      <c r="J935" s="1">
        <v>0</v>
      </c>
    </row>
    <row r="936" spans="2:10" x14ac:dyDescent="0.25">
      <c r="B936" s="1">
        <v>80697.600000000006</v>
      </c>
      <c r="C936" s="1">
        <v>0.52458899999999997</v>
      </c>
      <c r="D936" s="1">
        <v>2.821666</v>
      </c>
      <c r="E936" s="1">
        <v>0.82416</v>
      </c>
      <c r="F936" s="1">
        <v>1.997506</v>
      </c>
      <c r="G936" s="1">
        <v>5.3783070000000004</v>
      </c>
      <c r="H936" s="1">
        <v>1.5709109999999999</v>
      </c>
      <c r="I936" s="1">
        <v>0.76147900000000002</v>
      </c>
      <c r="J936" s="1">
        <v>0</v>
      </c>
    </row>
    <row r="937" spans="2:10" x14ac:dyDescent="0.25">
      <c r="B937" s="1">
        <v>80784</v>
      </c>
      <c r="C937" s="1">
        <v>0.52456000000000003</v>
      </c>
      <c r="D937" s="1">
        <v>2.8220399999999999</v>
      </c>
      <c r="E937" s="1">
        <v>0.82437800000000006</v>
      </c>
      <c r="F937" s="1">
        <v>1.997662</v>
      </c>
      <c r="G937" s="1">
        <v>5.3789170000000004</v>
      </c>
      <c r="H937" s="1">
        <v>1.5712969999999999</v>
      </c>
      <c r="I937" s="1">
        <v>0.76152399999999998</v>
      </c>
      <c r="J937" s="1">
        <v>0</v>
      </c>
    </row>
    <row r="938" spans="2:10" x14ac:dyDescent="0.25">
      <c r="B938" s="1">
        <v>80870.399999999994</v>
      </c>
      <c r="C938" s="1">
        <v>0.524621</v>
      </c>
      <c r="D938" s="1">
        <v>2.8214039999999998</v>
      </c>
      <c r="E938" s="1">
        <v>0.82379400000000003</v>
      </c>
      <c r="F938" s="1">
        <v>1.9976100000000001</v>
      </c>
      <c r="G938" s="1">
        <v>5.3774509999999998</v>
      </c>
      <c r="H938" s="1">
        <v>1.5701080000000001</v>
      </c>
      <c r="I938" s="1">
        <v>0.76146899999999995</v>
      </c>
      <c r="J938" s="1">
        <v>0</v>
      </c>
    </row>
    <row r="939" spans="2:10" x14ac:dyDescent="0.25">
      <c r="B939" s="1">
        <v>80956.800000000003</v>
      </c>
      <c r="C939" s="1">
        <v>0.52461000000000002</v>
      </c>
      <c r="D939" s="1">
        <v>2.821161</v>
      </c>
      <c r="E939" s="1">
        <v>0.82350599999999996</v>
      </c>
      <c r="F939" s="1">
        <v>1.997655</v>
      </c>
      <c r="G939" s="1">
        <v>5.3768070000000003</v>
      </c>
      <c r="H939" s="1">
        <v>1.569507</v>
      </c>
      <c r="I939" s="1">
        <v>0.76146000000000003</v>
      </c>
      <c r="J939" s="1">
        <v>0</v>
      </c>
    </row>
    <row r="940" spans="2:10" x14ac:dyDescent="0.25">
      <c r="B940" s="1">
        <v>81043.199999999997</v>
      </c>
      <c r="C940" s="1">
        <v>0.52456999999999998</v>
      </c>
      <c r="D940" s="1">
        <v>2.8216909999999999</v>
      </c>
      <c r="E940" s="1">
        <v>0.82402699999999995</v>
      </c>
      <c r="F940" s="1">
        <v>1.9976640000000001</v>
      </c>
      <c r="G940" s="1">
        <v>5.3783209999999997</v>
      </c>
      <c r="H940" s="1">
        <v>1.5706469999999999</v>
      </c>
      <c r="I940" s="1">
        <v>0.76153499999999996</v>
      </c>
      <c r="J940" s="1">
        <v>0</v>
      </c>
    </row>
    <row r="941" spans="2:10" x14ac:dyDescent="0.25">
      <c r="B941" s="1">
        <v>81129.600000000006</v>
      </c>
      <c r="C941" s="1">
        <v>0.52451400000000004</v>
      </c>
      <c r="D941" s="1">
        <v>2.8213659999999998</v>
      </c>
      <c r="E941" s="1">
        <v>0.82376099999999997</v>
      </c>
      <c r="F941" s="1">
        <v>1.9976050000000001</v>
      </c>
      <c r="G941" s="1">
        <v>5.3780619999999999</v>
      </c>
      <c r="H941" s="1">
        <v>1.570246</v>
      </c>
      <c r="I941" s="1">
        <v>0.76156299999999999</v>
      </c>
      <c r="J941" s="1">
        <v>0</v>
      </c>
    </row>
    <row r="942" spans="2:10" x14ac:dyDescent="0.25">
      <c r="B942" s="1">
        <v>81216</v>
      </c>
      <c r="C942" s="1">
        <v>0.52452900000000002</v>
      </c>
      <c r="D942" s="1">
        <v>2.8209490000000002</v>
      </c>
      <c r="E942" s="1">
        <v>0.823434</v>
      </c>
      <c r="F942" s="1">
        <v>1.9975149999999999</v>
      </c>
      <c r="G942" s="1">
        <v>5.3774740000000003</v>
      </c>
      <c r="H942" s="1">
        <v>1.5696829999999999</v>
      </c>
      <c r="I942" s="1">
        <v>0.76155799999999996</v>
      </c>
      <c r="J942" s="1">
        <v>0</v>
      </c>
    </row>
    <row r="943" spans="2:10" x14ac:dyDescent="0.25">
      <c r="B943" s="1">
        <v>81302.399999999994</v>
      </c>
      <c r="C943" s="1">
        <v>0.52452600000000005</v>
      </c>
      <c r="D943" s="1">
        <v>2.820973</v>
      </c>
      <c r="E943" s="1">
        <v>0.82330000000000003</v>
      </c>
      <c r="F943" s="1">
        <v>1.997673</v>
      </c>
      <c r="G943" s="1">
        <v>5.3773299999999997</v>
      </c>
      <c r="H943" s="1">
        <v>1.569372</v>
      </c>
      <c r="I943" s="1">
        <v>0.76159200000000005</v>
      </c>
      <c r="J943" s="1">
        <v>0</v>
      </c>
    </row>
    <row r="944" spans="2:10" x14ac:dyDescent="0.25">
      <c r="B944" s="1">
        <v>81388.800000000003</v>
      </c>
      <c r="C944" s="1">
        <v>0.52446899999999996</v>
      </c>
      <c r="D944" s="1">
        <v>2.8223859999999998</v>
      </c>
      <c r="E944" s="1">
        <v>0.82470299999999996</v>
      </c>
      <c r="F944" s="1">
        <v>1.997684</v>
      </c>
      <c r="G944" s="1">
        <v>5.3798659999999998</v>
      </c>
      <c r="H944" s="1">
        <v>1.5719989999999999</v>
      </c>
      <c r="I944" s="1">
        <v>0.76157300000000006</v>
      </c>
      <c r="J944" s="1">
        <v>0</v>
      </c>
    </row>
    <row r="945" spans="2:10" x14ac:dyDescent="0.25">
      <c r="B945" s="1">
        <v>81475.199999999997</v>
      </c>
      <c r="C945" s="1">
        <v>0.52443099999999998</v>
      </c>
      <c r="D945" s="1">
        <v>2.8239260000000002</v>
      </c>
      <c r="E945" s="1">
        <v>0.82600499999999999</v>
      </c>
      <c r="F945" s="1">
        <v>1.9979210000000001</v>
      </c>
      <c r="G945" s="1">
        <v>5.384074</v>
      </c>
      <c r="H945" s="1">
        <v>1.5748549999999999</v>
      </c>
      <c r="I945" s="1">
        <v>0.76184399999999997</v>
      </c>
      <c r="J945" s="1">
        <v>0</v>
      </c>
    </row>
    <row r="946" spans="2:10" x14ac:dyDescent="0.25">
      <c r="B946" s="1">
        <v>81561.600000000006</v>
      </c>
      <c r="C946" s="1">
        <v>0.52446499999999996</v>
      </c>
      <c r="D946" s="1">
        <v>2.8237239999999999</v>
      </c>
      <c r="E946" s="1">
        <v>0.82562000000000002</v>
      </c>
      <c r="F946" s="1">
        <v>1.998103</v>
      </c>
      <c r="G946" s="1">
        <v>5.3833880000000001</v>
      </c>
      <c r="H946" s="1">
        <v>1.574033</v>
      </c>
      <c r="I946" s="1">
        <v>0.76187099999999996</v>
      </c>
      <c r="J946" s="1">
        <v>0</v>
      </c>
    </row>
    <row r="947" spans="2:10" x14ac:dyDescent="0.25">
      <c r="B947" s="1">
        <v>81648</v>
      </c>
      <c r="C947" s="1">
        <v>0.52444299999999999</v>
      </c>
      <c r="D947" s="1">
        <v>2.824001</v>
      </c>
      <c r="E947" s="1">
        <v>0.825928</v>
      </c>
      <c r="F947" s="1">
        <v>1.998073</v>
      </c>
      <c r="G947" s="1">
        <v>5.3840490000000001</v>
      </c>
      <c r="H947" s="1">
        <v>1.5746579999999999</v>
      </c>
      <c r="I947" s="1">
        <v>0.76187800000000006</v>
      </c>
      <c r="J947" s="1">
        <v>0</v>
      </c>
    </row>
    <row r="948" spans="2:10" x14ac:dyDescent="0.25">
      <c r="B948" s="1">
        <v>81734.399999999994</v>
      </c>
      <c r="C948" s="1">
        <v>0.52448300000000003</v>
      </c>
      <c r="D948" s="1">
        <v>2.823388</v>
      </c>
      <c r="E948" s="1">
        <v>0.82550000000000001</v>
      </c>
      <c r="F948" s="1">
        <v>1.9978880000000001</v>
      </c>
      <c r="G948" s="1">
        <v>5.3825570000000003</v>
      </c>
      <c r="H948" s="1">
        <v>1.5737479999999999</v>
      </c>
      <c r="I948" s="1">
        <v>0.76176200000000005</v>
      </c>
      <c r="J948" s="1">
        <v>0</v>
      </c>
    </row>
    <row r="949" spans="2:10" x14ac:dyDescent="0.25">
      <c r="B949" s="1">
        <v>81820.800000000003</v>
      </c>
      <c r="C949" s="1">
        <v>0.52449599999999996</v>
      </c>
      <c r="D949" s="1">
        <v>2.8254589999999999</v>
      </c>
      <c r="E949" s="1">
        <v>0.82735700000000001</v>
      </c>
      <c r="F949" s="1">
        <v>1.998102</v>
      </c>
      <c r="G949" s="1">
        <v>5.3856219999999997</v>
      </c>
      <c r="H949" s="1">
        <v>1.5770299999999999</v>
      </c>
      <c r="I949" s="1">
        <v>0.76171800000000001</v>
      </c>
      <c r="J949" s="1">
        <v>0</v>
      </c>
    </row>
    <row r="950" spans="2:10" x14ac:dyDescent="0.25">
      <c r="B950" s="1">
        <v>81907.199999999997</v>
      </c>
      <c r="C950" s="1">
        <v>0.52444400000000002</v>
      </c>
      <c r="D950" s="1">
        <v>2.8258990000000002</v>
      </c>
      <c r="E950" s="1">
        <v>0.82789500000000005</v>
      </c>
      <c r="F950" s="1">
        <v>1.9980039999999999</v>
      </c>
      <c r="G950" s="1">
        <v>5.3877980000000001</v>
      </c>
      <c r="H950" s="1">
        <v>1.5784469999999999</v>
      </c>
      <c r="I950" s="1">
        <v>0.76187000000000005</v>
      </c>
      <c r="J950" s="1">
        <v>0</v>
      </c>
    </row>
    <row r="951" spans="2:10" x14ac:dyDescent="0.25">
      <c r="B951" s="1">
        <v>81993.600000000006</v>
      </c>
      <c r="C951" s="1">
        <v>0.52440900000000001</v>
      </c>
      <c r="D951" s="1">
        <v>2.8263189999999998</v>
      </c>
      <c r="E951" s="1">
        <v>0.82811199999999996</v>
      </c>
      <c r="F951" s="1">
        <v>1.9982070000000001</v>
      </c>
      <c r="G951" s="1">
        <v>5.3886190000000003</v>
      </c>
      <c r="H951" s="1">
        <v>1.578867</v>
      </c>
      <c r="I951" s="1">
        <v>0.76195000000000002</v>
      </c>
      <c r="J951" s="1">
        <v>0</v>
      </c>
    </row>
    <row r="952" spans="2:10" x14ac:dyDescent="0.25">
      <c r="B952" s="1">
        <v>82080</v>
      </c>
      <c r="C952" s="1">
        <v>0.524366</v>
      </c>
      <c r="D952" s="1">
        <v>2.8263790000000002</v>
      </c>
      <c r="E952" s="1">
        <v>0.82796000000000003</v>
      </c>
      <c r="F952" s="1">
        <v>1.9984189999999999</v>
      </c>
      <c r="G952" s="1">
        <v>5.3894900000000003</v>
      </c>
      <c r="H952" s="1">
        <v>1.5787979999999999</v>
      </c>
      <c r="I952" s="1">
        <v>0.76213799999999998</v>
      </c>
      <c r="J952" s="1">
        <v>0</v>
      </c>
    </row>
    <row r="953" spans="2:10" x14ac:dyDescent="0.25">
      <c r="B953" s="1">
        <v>82166.399999999994</v>
      </c>
      <c r="C953" s="1">
        <v>0.52439400000000003</v>
      </c>
      <c r="D953" s="1">
        <v>2.8268399999999998</v>
      </c>
      <c r="E953" s="1">
        <v>0.82810600000000001</v>
      </c>
      <c r="F953" s="1">
        <v>1.9987330000000001</v>
      </c>
      <c r="G953" s="1">
        <v>5.3895520000000001</v>
      </c>
      <c r="H953" s="1">
        <v>1.578838</v>
      </c>
      <c r="I953" s="1">
        <v>0.76214300000000001</v>
      </c>
      <c r="J953" s="1">
        <v>0</v>
      </c>
    </row>
    <row r="954" spans="2:10" x14ac:dyDescent="0.25">
      <c r="B954" s="1">
        <v>82252.800000000003</v>
      </c>
      <c r="C954" s="1">
        <v>0.52434400000000003</v>
      </c>
      <c r="D954" s="1">
        <v>2.8285469999999999</v>
      </c>
      <c r="E954" s="1">
        <v>0.82988499999999998</v>
      </c>
      <c r="F954" s="1">
        <v>1.9986619999999999</v>
      </c>
      <c r="G954" s="1">
        <v>5.3931940000000003</v>
      </c>
      <c r="H954" s="1">
        <v>1.5823419999999999</v>
      </c>
      <c r="I954" s="1">
        <v>0.76217000000000001</v>
      </c>
      <c r="J954" s="1">
        <v>0</v>
      </c>
    </row>
    <row r="955" spans="2:10" x14ac:dyDescent="0.25">
      <c r="B955" s="1">
        <v>82339.199999999997</v>
      </c>
      <c r="C955" s="1">
        <v>0.52435600000000004</v>
      </c>
      <c r="D955" s="1">
        <v>2.828608</v>
      </c>
      <c r="E955" s="1">
        <v>0.82994900000000005</v>
      </c>
      <c r="F955" s="1">
        <v>1.998659</v>
      </c>
      <c r="G955" s="1">
        <v>5.3936999999999999</v>
      </c>
      <c r="H955" s="1">
        <v>1.582579</v>
      </c>
      <c r="I955" s="1">
        <v>0.76222400000000001</v>
      </c>
      <c r="J955" s="1">
        <v>0</v>
      </c>
    </row>
    <row r="956" spans="2:10" x14ac:dyDescent="0.25">
      <c r="B956" s="1">
        <v>82425.600000000006</v>
      </c>
      <c r="C956" s="1">
        <v>0.524285</v>
      </c>
      <c r="D956" s="1">
        <v>2.8286099999999998</v>
      </c>
      <c r="E956" s="1">
        <v>0.83000499999999999</v>
      </c>
      <c r="F956" s="1">
        <v>1.998605</v>
      </c>
      <c r="G956" s="1">
        <v>5.3937590000000002</v>
      </c>
      <c r="H956" s="1">
        <v>1.5827020000000001</v>
      </c>
      <c r="I956" s="1">
        <v>0.76221099999999997</v>
      </c>
      <c r="J956" s="1">
        <v>0</v>
      </c>
    </row>
    <row r="957" spans="2:10" x14ac:dyDescent="0.25">
      <c r="B957" s="1">
        <v>82512</v>
      </c>
      <c r="C957" s="1">
        <v>0.52428699999999995</v>
      </c>
      <c r="D957" s="1">
        <v>2.8289140000000002</v>
      </c>
      <c r="E957" s="1">
        <v>0.83015700000000003</v>
      </c>
      <c r="F957" s="1">
        <v>1.9987569999999999</v>
      </c>
      <c r="G957" s="1">
        <v>5.3947450000000003</v>
      </c>
      <c r="H957" s="1">
        <v>1.5831109999999999</v>
      </c>
      <c r="I957" s="1">
        <v>0.76232699999999998</v>
      </c>
      <c r="J957" s="1">
        <v>0</v>
      </c>
    </row>
    <row r="958" spans="2:10" x14ac:dyDescent="0.25">
      <c r="B958" s="1">
        <v>82598.399999999994</v>
      </c>
      <c r="C958" s="1">
        <v>0.52421899999999999</v>
      </c>
      <c r="D958" s="1">
        <v>2.8283299999999998</v>
      </c>
      <c r="E958" s="1">
        <v>0.82974099999999995</v>
      </c>
      <c r="F958" s="1">
        <v>1.9985900000000001</v>
      </c>
      <c r="G958" s="1">
        <v>5.3943830000000004</v>
      </c>
      <c r="H958" s="1">
        <v>1.5825370000000001</v>
      </c>
      <c r="I958" s="1">
        <v>0.76236899999999996</v>
      </c>
      <c r="J958" s="1">
        <v>0</v>
      </c>
    </row>
    <row r="959" spans="2:10" x14ac:dyDescent="0.25">
      <c r="B959" s="1">
        <v>82684.800000000003</v>
      </c>
      <c r="C959" s="1">
        <v>0.52427000000000001</v>
      </c>
      <c r="D959" s="1">
        <v>2.8283520000000002</v>
      </c>
      <c r="E959" s="1">
        <v>0.829677</v>
      </c>
      <c r="F959" s="1">
        <v>1.9986740000000001</v>
      </c>
      <c r="G959" s="1">
        <v>5.3941990000000004</v>
      </c>
      <c r="H959" s="1">
        <v>1.5823510000000001</v>
      </c>
      <c r="I959" s="1">
        <v>0.76236999999999999</v>
      </c>
      <c r="J959" s="1">
        <v>0</v>
      </c>
    </row>
    <row r="960" spans="2:10" x14ac:dyDescent="0.25">
      <c r="B960" s="1">
        <v>82771.199999999997</v>
      </c>
      <c r="C960" s="1">
        <v>0.52421799999999996</v>
      </c>
      <c r="D960" s="1">
        <v>2.828983</v>
      </c>
      <c r="E960" s="1">
        <v>0.83020300000000002</v>
      </c>
      <c r="F960" s="1">
        <v>1.9987809999999999</v>
      </c>
      <c r="G960" s="1">
        <v>5.3954240000000002</v>
      </c>
      <c r="H960" s="1">
        <v>1.583359</v>
      </c>
      <c r="I960" s="1">
        <v>0.76241300000000001</v>
      </c>
      <c r="J960" s="1">
        <v>0</v>
      </c>
    </row>
    <row r="961" spans="2:10" x14ac:dyDescent="0.25">
      <c r="B961" s="1">
        <v>82857.600000000006</v>
      </c>
      <c r="C961" s="1">
        <v>0.52421799999999996</v>
      </c>
      <c r="D961" s="1">
        <v>2.828595</v>
      </c>
      <c r="E961" s="1">
        <v>0.82988200000000001</v>
      </c>
      <c r="F961" s="1">
        <v>1.998713</v>
      </c>
      <c r="G961" s="1">
        <v>5.394863</v>
      </c>
      <c r="H961" s="1">
        <v>1.5828</v>
      </c>
      <c r="I961" s="1">
        <v>0.76241300000000001</v>
      </c>
      <c r="J961" s="1">
        <v>0</v>
      </c>
    </row>
    <row r="962" spans="2:10" x14ac:dyDescent="0.25">
      <c r="B962" s="1">
        <v>82944</v>
      </c>
      <c r="C962" s="1">
        <v>0.52414799999999995</v>
      </c>
      <c r="D962" s="1">
        <v>2.8280959999999999</v>
      </c>
      <c r="E962" s="1">
        <v>0.82950100000000004</v>
      </c>
      <c r="F962" s="1">
        <v>1.9985949999999999</v>
      </c>
      <c r="G962" s="1">
        <v>5.3947620000000001</v>
      </c>
      <c r="H962" s="1">
        <v>1.5823229999999999</v>
      </c>
      <c r="I962" s="1">
        <v>0.76248800000000005</v>
      </c>
      <c r="J962" s="1">
        <v>0</v>
      </c>
    </row>
    <row r="963" spans="2:10" x14ac:dyDescent="0.25">
      <c r="B963" s="1">
        <v>83030.399999999994</v>
      </c>
      <c r="C963" s="1">
        <v>0.52415100000000003</v>
      </c>
      <c r="D963" s="1">
        <v>2.8286020000000001</v>
      </c>
      <c r="E963" s="1">
        <v>0.82988300000000004</v>
      </c>
      <c r="F963" s="1">
        <v>1.9987189999999999</v>
      </c>
      <c r="G963" s="1">
        <v>5.3954769999999996</v>
      </c>
      <c r="H963" s="1">
        <v>1.582978</v>
      </c>
      <c r="I963" s="1">
        <v>0.76249999999999996</v>
      </c>
      <c r="J963" s="1">
        <v>0</v>
      </c>
    </row>
    <row r="964" spans="2:10" x14ac:dyDescent="0.25">
      <c r="B964" s="1">
        <v>83116.800000000003</v>
      </c>
      <c r="C964" s="1">
        <v>0.52415999999999996</v>
      </c>
      <c r="D964" s="1">
        <v>2.828071</v>
      </c>
      <c r="E964" s="1">
        <v>0.82946600000000004</v>
      </c>
      <c r="F964" s="1">
        <v>1.998605</v>
      </c>
      <c r="G964" s="1">
        <v>5.3947459999999996</v>
      </c>
      <c r="H964" s="1">
        <v>1.582265</v>
      </c>
      <c r="I964" s="1">
        <v>0.76249599999999995</v>
      </c>
      <c r="J964" s="1">
        <v>0</v>
      </c>
    </row>
    <row r="965" spans="2:10" x14ac:dyDescent="0.25">
      <c r="B965" s="1">
        <v>83203.199999999997</v>
      </c>
      <c r="C965" s="1">
        <v>0.52417199999999997</v>
      </c>
      <c r="D965" s="1">
        <v>2.8273709999999999</v>
      </c>
      <c r="E965" s="1">
        <v>0.82895200000000002</v>
      </c>
      <c r="F965" s="1">
        <v>1.9984189999999999</v>
      </c>
      <c r="G965" s="1">
        <v>5.3921989999999997</v>
      </c>
      <c r="H965" s="1">
        <v>1.580929</v>
      </c>
      <c r="I965" s="1">
        <v>0.76225399999999999</v>
      </c>
      <c r="J965" s="1">
        <v>0</v>
      </c>
    </row>
    <row r="966" spans="2:10" x14ac:dyDescent="0.25">
      <c r="B966" s="1">
        <v>83289.600000000006</v>
      </c>
      <c r="C966" s="1">
        <v>0.52426499999999998</v>
      </c>
      <c r="D966" s="1">
        <v>2.826657</v>
      </c>
      <c r="E966" s="1">
        <v>0.82831200000000005</v>
      </c>
      <c r="F966" s="1">
        <v>1.998345</v>
      </c>
      <c r="G966" s="1">
        <v>5.3908050000000003</v>
      </c>
      <c r="H966" s="1">
        <v>1.579699</v>
      </c>
      <c r="I966" s="1">
        <v>0.76222100000000004</v>
      </c>
      <c r="J966" s="1">
        <v>0</v>
      </c>
    </row>
    <row r="967" spans="2:10" x14ac:dyDescent="0.25">
      <c r="B967" s="1">
        <v>83376</v>
      </c>
      <c r="C967" s="1">
        <v>0.52432000000000001</v>
      </c>
      <c r="D967" s="1">
        <v>2.826355</v>
      </c>
      <c r="E967" s="1">
        <v>0.827905</v>
      </c>
      <c r="F967" s="1">
        <v>1.9984500000000001</v>
      </c>
      <c r="G967" s="1">
        <v>5.3900480000000002</v>
      </c>
      <c r="H967" s="1">
        <v>1.5788709999999999</v>
      </c>
      <c r="I967" s="1">
        <v>0.76223600000000002</v>
      </c>
      <c r="J967" s="1">
        <v>0</v>
      </c>
    </row>
    <row r="968" spans="2:10" x14ac:dyDescent="0.25">
      <c r="B968" s="1">
        <v>83462.399999999994</v>
      </c>
      <c r="C968" s="1">
        <v>0.52437599999999995</v>
      </c>
      <c r="D968" s="1">
        <v>2.8258359999999998</v>
      </c>
      <c r="E968" s="1">
        <v>0.82740599999999997</v>
      </c>
      <c r="F968" s="1">
        <v>1.998429</v>
      </c>
      <c r="G968" s="1">
        <v>5.3881480000000002</v>
      </c>
      <c r="H968" s="1">
        <v>1.577653</v>
      </c>
      <c r="I968" s="1">
        <v>0.76209899999999997</v>
      </c>
      <c r="J968" s="1">
        <v>0</v>
      </c>
    </row>
    <row r="969" spans="2:10" x14ac:dyDescent="0.25">
      <c r="B969" s="1">
        <v>83548.800000000003</v>
      </c>
      <c r="C969" s="1">
        <v>0.52436099999999997</v>
      </c>
      <c r="D969" s="1">
        <v>2.82734</v>
      </c>
      <c r="E969" s="1">
        <v>0.82860400000000001</v>
      </c>
      <c r="F969" s="1">
        <v>1.9987360000000001</v>
      </c>
      <c r="G969" s="1">
        <v>5.3910720000000003</v>
      </c>
      <c r="H969" s="1">
        <v>1.5799529999999999</v>
      </c>
      <c r="I969" s="1">
        <v>0.76222400000000001</v>
      </c>
      <c r="J969" s="1">
        <v>0</v>
      </c>
    </row>
    <row r="970" spans="2:10" x14ac:dyDescent="0.25">
      <c r="B970" s="1">
        <v>83635.199999999997</v>
      </c>
      <c r="C970" s="1">
        <v>0.52437</v>
      </c>
      <c r="D970" s="1">
        <v>2.8269850000000001</v>
      </c>
      <c r="E970" s="1">
        <v>0.82815799999999995</v>
      </c>
      <c r="F970" s="1">
        <v>1.998828</v>
      </c>
      <c r="G970" s="1">
        <v>5.3901979999999998</v>
      </c>
      <c r="H970" s="1">
        <v>1.5790439999999999</v>
      </c>
      <c r="I970" s="1">
        <v>0.76223099999999999</v>
      </c>
      <c r="J970" s="1">
        <v>0</v>
      </c>
    </row>
    <row r="971" spans="2:10" x14ac:dyDescent="0.25">
      <c r="B971" s="1">
        <v>83721.600000000006</v>
      </c>
      <c r="C971" s="1">
        <v>0.52435200000000004</v>
      </c>
      <c r="D971" s="1">
        <v>2.8267829999999998</v>
      </c>
      <c r="E971" s="1">
        <v>0.82795600000000003</v>
      </c>
      <c r="F971" s="1">
        <v>1.9988269999999999</v>
      </c>
      <c r="G971" s="1">
        <v>5.3898330000000003</v>
      </c>
      <c r="H971" s="1">
        <v>1.578665</v>
      </c>
      <c r="I971" s="1">
        <v>0.76223399999999997</v>
      </c>
      <c r="J971" s="1">
        <v>0</v>
      </c>
    </row>
    <row r="972" spans="2:10" x14ac:dyDescent="0.25">
      <c r="B972" s="1">
        <v>83808</v>
      </c>
      <c r="C972" s="1">
        <v>0.52431099999999997</v>
      </c>
      <c r="D972" s="1">
        <v>2.827833</v>
      </c>
      <c r="E972" s="1">
        <v>0.82877599999999996</v>
      </c>
      <c r="F972" s="1">
        <v>1.9990570000000001</v>
      </c>
      <c r="G972" s="1">
        <v>5.3927149999999999</v>
      </c>
      <c r="H972" s="1">
        <v>1.580487</v>
      </c>
      <c r="I972" s="1">
        <v>0.76244599999999996</v>
      </c>
      <c r="J972" s="1">
        <v>0</v>
      </c>
    </row>
    <row r="973" spans="2:10" x14ac:dyDescent="0.25">
      <c r="B973" s="1">
        <v>83894.399999999994</v>
      </c>
      <c r="C973" s="1">
        <v>0.524308</v>
      </c>
      <c r="D973" s="1">
        <v>2.8318340000000002</v>
      </c>
      <c r="E973" s="1">
        <v>0.83230300000000002</v>
      </c>
      <c r="F973" s="1">
        <v>1.9995309999999999</v>
      </c>
      <c r="G973" s="1">
        <v>5.3999829999999998</v>
      </c>
      <c r="H973" s="1">
        <v>1.5871059999999999</v>
      </c>
      <c r="I973" s="1">
        <v>0.762575</v>
      </c>
      <c r="J973" s="1">
        <v>0</v>
      </c>
    </row>
    <row r="974" spans="2:10" x14ac:dyDescent="0.25">
      <c r="B974" s="1">
        <v>83980.800000000003</v>
      </c>
      <c r="C974" s="1">
        <v>0.52435500000000002</v>
      </c>
      <c r="D974" s="1">
        <v>2.8321329999999998</v>
      </c>
      <c r="E974" s="1">
        <v>0.83278099999999999</v>
      </c>
      <c r="F974" s="1">
        <v>1.999352</v>
      </c>
      <c r="G974" s="1">
        <v>5.4005099999999997</v>
      </c>
      <c r="H974" s="1">
        <v>1.5880050000000001</v>
      </c>
      <c r="I974" s="1">
        <v>0.76250099999999998</v>
      </c>
      <c r="J974" s="1">
        <v>0</v>
      </c>
    </row>
    <row r="975" spans="2:10" x14ac:dyDescent="0.25">
      <c r="B975" s="1">
        <v>84067.199999999997</v>
      </c>
      <c r="C975" s="1">
        <v>0.52441099999999996</v>
      </c>
      <c r="D975" s="1">
        <v>2.8315890000000001</v>
      </c>
      <c r="E975" s="1">
        <v>0.83226900000000004</v>
      </c>
      <c r="F975" s="1">
        <v>1.99932</v>
      </c>
      <c r="G975" s="1">
        <v>5.3990900000000002</v>
      </c>
      <c r="H975" s="1">
        <v>1.5869169999999999</v>
      </c>
      <c r="I975" s="1">
        <v>0.76243499999999997</v>
      </c>
      <c r="J975" s="1">
        <v>0</v>
      </c>
    </row>
    <row r="976" spans="2:10" x14ac:dyDescent="0.25">
      <c r="B976" s="1">
        <v>84153.600000000006</v>
      </c>
      <c r="C976" s="1">
        <v>0.52437999999999996</v>
      </c>
      <c r="D976" s="1">
        <v>2.8315139999999999</v>
      </c>
      <c r="E976" s="1">
        <v>0.83198700000000003</v>
      </c>
      <c r="F976" s="1">
        <v>1.9995259999999999</v>
      </c>
      <c r="G976" s="1">
        <v>5.3988759999999996</v>
      </c>
      <c r="H976" s="1">
        <v>1.5863590000000001</v>
      </c>
      <c r="I976" s="1">
        <v>0.76250300000000004</v>
      </c>
      <c r="J976" s="1">
        <v>0</v>
      </c>
    </row>
    <row r="977" spans="2:10" x14ac:dyDescent="0.25">
      <c r="B977" s="1">
        <v>84240</v>
      </c>
      <c r="C977" s="1">
        <v>0.52432599999999996</v>
      </c>
      <c r="D977" s="1">
        <v>2.8314680000000001</v>
      </c>
      <c r="E977" s="1">
        <v>0.831951</v>
      </c>
      <c r="F977" s="1">
        <v>1.999517</v>
      </c>
      <c r="G977" s="1">
        <v>5.3984350000000001</v>
      </c>
      <c r="H977" s="1">
        <v>1.5861860000000001</v>
      </c>
      <c r="I977" s="1">
        <v>0.76244999999999996</v>
      </c>
      <c r="J977" s="1">
        <v>0</v>
      </c>
    </row>
    <row r="978" spans="2:10" x14ac:dyDescent="0.25">
      <c r="B978" s="1">
        <v>84326.399999999994</v>
      </c>
      <c r="C978" s="1">
        <v>0.52432299999999998</v>
      </c>
      <c r="D978" s="1">
        <v>2.8307250000000002</v>
      </c>
      <c r="E978" s="1">
        <v>0.83128400000000002</v>
      </c>
      <c r="F978" s="1">
        <v>1.999441</v>
      </c>
      <c r="G978" s="1">
        <v>5.3981870000000001</v>
      </c>
      <c r="H978" s="1">
        <v>1.5852569999999999</v>
      </c>
      <c r="I978" s="1">
        <v>0.76258599999999999</v>
      </c>
      <c r="J978" s="1">
        <v>0</v>
      </c>
    </row>
    <row r="979" spans="2:10" x14ac:dyDescent="0.25">
      <c r="B979" s="1">
        <v>84412.800000000003</v>
      </c>
      <c r="C979" s="1">
        <v>0.52430299999999996</v>
      </c>
      <c r="D979" s="1">
        <v>2.830927</v>
      </c>
      <c r="E979" s="1">
        <v>0.83142799999999994</v>
      </c>
      <c r="F979" s="1">
        <v>1.9994989999999999</v>
      </c>
      <c r="G979" s="1">
        <v>5.3984329999999998</v>
      </c>
      <c r="H979" s="1">
        <v>1.585491</v>
      </c>
      <c r="I979" s="1">
        <v>0.76258800000000004</v>
      </c>
      <c r="J979" s="1">
        <v>0</v>
      </c>
    </row>
    <row r="980" spans="2:10" x14ac:dyDescent="0.25">
      <c r="B980" s="1">
        <v>84499.199999999997</v>
      </c>
      <c r="C980" s="1">
        <v>0.52431399999999995</v>
      </c>
      <c r="D980" s="1">
        <v>2.8304149999999999</v>
      </c>
      <c r="E980" s="1">
        <v>0.83097100000000002</v>
      </c>
      <c r="F980" s="1">
        <v>1.999444</v>
      </c>
      <c r="G980" s="1">
        <v>5.3974419999999999</v>
      </c>
      <c r="H980" s="1">
        <v>1.5846150000000001</v>
      </c>
      <c r="I980" s="1">
        <v>0.76256500000000005</v>
      </c>
      <c r="J980" s="1">
        <v>0</v>
      </c>
    </row>
    <row r="981" spans="2:10" x14ac:dyDescent="0.25">
      <c r="B981" s="1">
        <v>84585.600000000006</v>
      </c>
      <c r="C981" s="1">
        <v>0.52436499999999997</v>
      </c>
      <c r="D981" s="1">
        <v>2.8302800000000001</v>
      </c>
      <c r="E981" s="1">
        <v>0.83071700000000004</v>
      </c>
      <c r="F981" s="1">
        <v>1.999563</v>
      </c>
      <c r="G981" s="1">
        <v>5.3965579999999997</v>
      </c>
      <c r="H981" s="1">
        <v>1.5839460000000001</v>
      </c>
      <c r="I981" s="1">
        <v>0.76252200000000003</v>
      </c>
      <c r="J981" s="1">
        <v>0</v>
      </c>
    </row>
    <row r="982" spans="2:10" x14ac:dyDescent="0.25">
      <c r="B982" s="1">
        <v>84672</v>
      </c>
      <c r="C982" s="1">
        <v>0.52432400000000001</v>
      </c>
      <c r="D982" s="1">
        <v>2.8301219999999998</v>
      </c>
      <c r="E982" s="1">
        <v>0.83055800000000002</v>
      </c>
      <c r="F982" s="1">
        <v>1.9995639999999999</v>
      </c>
      <c r="G982" s="1">
        <v>5.3969930000000002</v>
      </c>
      <c r="H982" s="1">
        <v>1.5838589999999999</v>
      </c>
      <c r="I982" s="1">
        <v>0.76262700000000005</v>
      </c>
      <c r="J982" s="1">
        <v>0</v>
      </c>
    </row>
    <row r="983" spans="2:10" x14ac:dyDescent="0.25">
      <c r="B983" s="1">
        <v>84758.399999999994</v>
      </c>
      <c r="C983" s="1">
        <v>0.52433799999999997</v>
      </c>
      <c r="D983" s="1">
        <v>2.8297020000000002</v>
      </c>
      <c r="E983" s="1">
        <v>0.83005300000000004</v>
      </c>
      <c r="F983" s="1">
        <v>1.999649</v>
      </c>
      <c r="G983" s="1">
        <v>5.3961540000000001</v>
      </c>
      <c r="H983" s="1">
        <v>1.582886</v>
      </c>
      <c r="I983" s="1">
        <v>0.76265400000000005</v>
      </c>
      <c r="J983" s="1">
        <v>0</v>
      </c>
    </row>
    <row r="984" spans="2:10" x14ac:dyDescent="0.25">
      <c r="B984" s="1">
        <v>84844.800000000003</v>
      </c>
      <c r="C984" s="1">
        <v>0.52430600000000005</v>
      </c>
      <c r="D984" s="1">
        <v>2.8300860000000001</v>
      </c>
      <c r="E984" s="1">
        <v>0.83033800000000002</v>
      </c>
      <c r="F984" s="1">
        <v>1.999749</v>
      </c>
      <c r="G984" s="1">
        <v>5.396992</v>
      </c>
      <c r="H984" s="1">
        <v>1.5834589999999999</v>
      </c>
      <c r="I984" s="1">
        <v>0.76270700000000002</v>
      </c>
      <c r="J984" s="1">
        <v>0</v>
      </c>
    </row>
    <row r="985" spans="2:10" x14ac:dyDescent="0.25">
      <c r="B985" s="1">
        <v>84931.199999999997</v>
      </c>
      <c r="C985" s="1">
        <v>0.52427100000000004</v>
      </c>
      <c r="D985" s="1">
        <v>2.829545</v>
      </c>
      <c r="E985" s="1">
        <v>0.82988300000000004</v>
      </c>
      <c r="F985" s="1">
        <v>1.9996620000000001</v>
      </c>
      <c r="G985" s="1">
        <v>5.3962810000000001</v>
      </c>
      <c r="H985" s="1">
        <v>1.582686</v>
      </c>
      <c r="I985" s="1">
        <v>0.76271900000000004</v>
      </c>
      <c r="J985" s="1">
        <v>0</v>
      </c>
    </row>
    <row r="986" spans="2:10" x14ac:dyDescent="0.25">
      <c r="B986" s="1">
        <v>85017.600000000006</v>
      </c>
      <c r="C986" s="1">
        <v>0.52429300000000001</v>
      </c>
      <c r="D986" s="1">
        <v>2.829707</v>
      </c>
      <c r="E986" s="1">
        <v>0.82984899999999995</v>
      </c>
      <c r="F986" s="1">
        <v>1.9998579999999999</v>
      </c>
      <c r="G986" s="1">
        <v>5.396058</v>
      </c>
      <c r="H986" s="1">
        <v>1.5824659999999999</v>
      </c>
      <c r="I986" s="1">
        <v>0.76271900000000004</v>
      </c>
      <c r="J986" s="1">
        <v>0</v>
      </c>
    </row>
    <row r="987" spans="2:10" x14ac:dyDescent="0.25">
      <c r="B987" s="1">
        <v>85104</v>
      </c>
      <c r="C987" s="1">
        <v>0.52424000000000004</v>
      </c>
      <c r="D987" s="1">
        <v>2.8295309999999998</v>
      </c>
      <c r="E987" s="1">
        <v>0.82977599999999996</v>
      </c>
      <c r="F987" s="1">
        <v>1.9997549999999999</v>
      </c>
      <c r="G987" s="1">
        <v>5.39621</v>
      </c>
      <c r="H987" s="1">
        <v>1.5824689999999999</v>
      </c>
      <c r="I987" s="1">
        <v>0.76274799999999998</v>
      </c>
      <c r="J987" s="1">
        <v>0</v>
      </c>
    </row>
    <row r="988" spans="2:10" x14ac:dyDescent="0.25">
      <c r="B988" s="1">
        <v>85190.399999999994</v>
      </c>
      <c r="C988" s="1">
        <v>0.52418900000000002</v>
      </c>
      <c r="D988" s="1">
        <v>2.830514</v>
      </c>
      <c r="E988" s="1">
        <v>0.83076000000000005</v>
      </c>
      <c r="F988" s="1">
        <v>1.999754</v>
      </c>
      <c r="G988" s="1">
        <v>5.3989770000000004</v>
      </c>
      <c r="H988" s="1">
        <v>1.584608</v>
      </c>
      <c r="I988" s="1">
        <v>0.76287400000000005</v>
      </c>
      <c r="J988" s="1">
        <v>0</v>
      </c>
    </row>
    <row r="989" spans="2:10" x14ac:dyDescent="0.25">
      <c r="B989" s="1">
        <v>85276.800000000003</v>
      </c>
      <c r="C989" s="1">
        <v>0.524146</v>
      </c>
      <c r="D989" s="1">
        <v>2.8323529999999999</v>
      </c>
      <c r="E989" s="1">
        <v>0.83252499999999996</v>
      </c>
      <c r="F989" s="1">
        <v>1.9998279999999999</v>
      </c>
      <c r="G989" s="1">
        <v>5.4025600000000003</v>
      </c>
      <c r="H989" s="1">
        <v>1.587996</v>
      </c>
      <c r="I989" s="1">
        <v>0.76291299999999995</v>
      </c>
      <c r="J989" s="1">
        <v>0</v>
      </c>
    </row>
    <row r="990" spans="2:10" x14ac:dyDescent="0.25">
      <c r="B990" s="1">
        <v>85363.199999999997</v>
      </c>
      <c r="C990" s="1">
        <v>0.52410100000000004</v>
      </c>
      <c r="D990" s="1">
        <v>2.83283</v>
      </c>
      <c r="E990" s="1">
        <v>0.832924</v>
      </c>
      <c r="F990" s="1">
        <v>1.999906</v>
      </c>
      <c r="G990" s="1">
        <v>5.403848</v>
      </c>
      <c r="H990" s="1">
        <v>1.5888679999999999</v>
      </c>
      <c r="I990" s="1">
        <v>0.76299600000000001</v>
      </c>
      <c r="J990" s="1">
        <v>0</v>
      </c>
    </row>
    <row r="991" spans="2:10" x14ac:dyDescent="0.25">
      <c r="B991" s="1">
        <v>85449.600000000006</v>
      </c>
      <c r="C991" s="1">
        <v>0.52408200000000005</v>
      </c>
      <c r="D991" s="1">
        <v>2.8325459999999998</v>
      </c>
      <c r="E991" s="1">
        <v>0.83275600000000005</v>
      </c>
      <c r="F991" s="1">
        <v>1.99979</v>
      </c>
      <c r="G991" s="1">
        <v>5.4034700000000004</v>
      </c>
      <c r="H991" s="1">
        <v>1.5885959999999999</v>
      </c>
      <c r="I991" s="1">
        <v>0.76297499999999996</v>
      </c>
      <c r="J991" s="1">
        <v>0</v>
      </c>
    </row>
    <row r="992" spans="2:10" x14ac:dyDescent="0.25">
      <c r="B992" s="1">
        <v>85536</v>
      </c>
      <c r="C992" s="1">
        <v>0.52408399999999999</v>
      </c>
      <c r="D992" s="1">
        <v>2.832211</v>
      </c>
      <c r="E992" s="1">
        <v>0.83230000000000004</v>
      </c>
      <c r="F992" s="1">
        <v>1.9999100000000001</v>
      </c>
      <c r="G992" s="1">
        <v>5.4029569999999998</v>
      </c>
      <c r="H992" s="1">
        <v>1.587764</v>
      </c>
      <c r="I992" s="1">
        <v>0.76303799999999999</v>
      </c>
      <c r="J992" s="1">
        <v>0</v>
      </c>
    </row>
    <row r="993" spans="1:10" x14ac:dyDescent="0.25">
      <c r="B993" s="1">
        <v>85622.399999999994</v>
      </c>
      <c r="C993" s="1">
        <v>0.52404499999999998</v>
      </c>
      <c r="D993" s="1">
        <v>2.8334589999999999</v>
      </c>
      <c r="E993" s="1">
        <v>0.83340099999999995</v>
      </c>
      <c r="F993" s="1">
        <v>2.0000580000000001</v>
      </c>
      <c r="G993" s="1">
        <v>5.4057570000000004</v>
      </c>
      <c r="H993" s="1">
        <v>1.589987</v>
      </c>
      <c r="I993" s="1">
        <v>0.763154</v>
      </c>
      <c r="J993" s="1">
        <v>0</v>
      </c>
    </row>
    <row r="994" spans="1:10" x14ac:dyDescent="0.25">
      <c r="B994" s="1">
        <v>85708.800000000003</v>
      </c>
      <c r="C994" s="1">
        <v>0.52407899999999996</v>
      </c>
      <c r="D994" s="1">
        <v>2.8328920000000002</v>
      </c>
      <c r="E994" s="1">
        <v>0.83291899999999996</v>
      </c>
      <c r="F994" s="1">
        <v>1.999973</v>
      </c>
      <c r="G994" s="1">
        <v>5.4038930000000001</v>
      </c>
      <c r="H994" s="1">
        <v>1.5888370000000001</v>
      </c>
      <c r="I994" s="1">
        <v>0.76301099999999999</v>
      </c>
      <c r="J994" s="1">
        <v>0</v>
      </c>
    </row>
    <row r="995" spans="1:10" x14ac:dyDescent="0.25">
      <c r="B995" s="1">
        <v>85795.199999999997</v>
      </c>
      <c r="C995" s="1">
        <v>0.52412800000000004</v>
      </c>
      <c r="D995" s="1">
        <v>2.8320789999999998</v>
      </c>
      <c r="E995" s="1">
        <v>0.83232799999999996</v>
      </c>
      <c r="F995" s="1">
        <v>1.9997510000000001</v>
      </c>
      <c r="G995" s="1">
        <v>5.402666</v>
      </c>
      <c r="H995" s="1">
        <v>1.5878060000000001</v>
      </c>
      <c r="I995" s="1">
        <v>0.76297199999999998</v>
      </c>
      <c r="J995" s="1">
        <v>0</v>
      </c>
    </row>
    <row r="996" spans="1:10" x14ac:dyDescent="0.25">
      <c r="B996" s="1">
        <v>85881.600000000006</v>
      </c>
      <c r="C996" s="1">
        <v>0.52409600000000001</v>
      </c>
      <c r="D996" s="1">
        <v>2.8318189999999999</v>
      </c>
      <c r="E996" s="1">
        <v>0.83203000000000005</v>
      </c>
      <c r="F996" s="1">
        <v>1.999789</v>
      </c>
      <c r="G996" s="1">
        <v>5.4023880000000002</v>
      </c>
      <c r="H996" s="1">
        <v>1.5873010000000001</v>
      </c>
      <c r="I996" s="1">
        <v>0.76301699999999995</v>
      </c>
      <c r="J996" s="1">
        <v>0</v>
      </c>
    </row>
    <row r="997" spans="1:10" x14ac:dyDescent="0.25">
      <c r="B997" s="1">
        <v>85968</v>
      </c>
      <c r="C997" s="1">
        <v>0.524034</v>
      </c>
      <c r="D997" s="1">
        <v>2.8310710000000001</v>
      </c>
      <c r="E997" s="1">
        <v>0.83163900000000002</v>
      </c>
      <c r="F997" s="1">
        <v>1.999433</v>
      </c>
      <c r="G997" s="1">
        <v>5.401878</v>
      </c>
      <c r="H997" s="1">
        <v>1.5868230000000001</v>
      </c>
      <c r="I997" s="1">
        <v>0.76301099999999999</v>
      </c>
      <c r="J997" s="1">
        <v>0</v>
      </c>
    </row>
    <row r="998" spans="1:10" x14ac:dyDescent="0.25">
      <c r="B998" s="1">
        <v>86054.399999999994</v>
      </c>
      <c r="C998" s="1">
        <v>0.52404200000000001</v>
      </c>
      <c r="D998" s="1">
        <v>2.8316880000000002</v>
      </c>
      <c r="E998" s="1">
        <v>0.83215300000000003</v>
      </c>
      <c r="F998" s="1">
        <v>1.9995350000000001</v>
      </c>
      <c r="G998" s="1">
        <v>5.4029699999999998</v>
      </c>
      <c r="H998" s="1">
        <v>1.58778</v>
      </c>
      <c r="I998" s="1">
        <v>0.76303799999999999</v>
      </c>
      <c r="J998" s="1">
        <v>0</v>
      </c>
    </row>
    <row r="999" spans="1:10" x14ac:dyDescent="0.25">
      <c r="B999" s="1">
        <v>86140.800000000003</v>
      </c>
      <c r="C999" s="1">
        <v>0.52402199999999999</v>
      </c>
      <c r="D999" s="1">
        <v>2.8319480000000001</v>
      </c>
      <c r="E999" s="1">
        <v>0.83243400000000001</v>
      </c>
      <c r="F999" s="1">
        <v>1.999514</v>
      </c>
      <c r="G999" s="1">
        <v>5.4034409999999999</v>
      </c>
      <c r="H999" s="1">
        <v>1.5883080000000001</v>
      </c>
      <c r="I999" s="1">
        <v>0.76302700000000001</v>
      </c>
      <c r="J999" s="1">
        <v>0</v>
      </c>
    </row>
    <row r="1000" spans="1:10" x14ac:dyDescent="0.25">
      <c r="B1000" s="1">
        <v>86227.199999999997</v>
      </c>
      <c r="C1000" s="1">
        <v>0.52402800000000005</v>
      </c>
      <c r="D1000" s="1">
        <v>2.831178</v>
      </c>
      <c r="E1000" s="1">
        <v>0.83200499999999999</v>
      </c>
      <c r="F1000" s="1">
        <v>1.9991730000000001</v>
      </c>
      <c r="G1000" s="1">
        <v>5.4023459999999996</v>
      </c>
      <c r="H1000" s="1">
        <v>1.587601</v>
      </c>
      <c r="I1000" s="1">
        <v>0.76294899999999999</v>
      </c>
      <c r="J1000" s="1">
        <v>0</v>
      </c>
    </row>
    <row r="1001" spans="1:10" x14ac:dyDescent="0.25">
      <c r="B1001" s="1">
        <v>86313.600000000006</v>
      </c>
      <c r="C1001" s="1">
        <v>0.52404899999999999</v>
      </c>
      <c r="D1001" s="1">
        <v>2.8311489999999999</v>
      </c>
      <c r="E1001" s="1">
        <v>0.83192299999999997</v>
      </c>
      <c r="F1001" s="1">
        <v>1.9992259999999999</v>
      </c>
      <c r="G1001" s="1">
        <v>5.401637</v>
      </c>
      <c r="H1001" s="1">
        <v>1.5872520000000001</v>
      </c>
      <c r="I1001" s="1">
        <v>0.76287700000000003</v>
      </c>
      <c r="J1001" s="1">
        <v>0</v>
      </c>
    </row>
    <row r="1002" spans="1:10" x14ac:dyDescent="0.25">
      <c r="B1002" s="1">
        <v>86400</v>
      </c>
      <c r="C1002" s="1">
        <v>0.52402400000000005</v>
      </c>
      <c r="D1002" s="1">
        <v>2.8314439999999998</v>
      </c>
      <c r="E1002" s="1">
        <v>0.83207299999999995</v>
      </c>
      <c r="F1002" s="1">
        <v>1.999371</v>
      </c>
      <c r="G1002" s="1">
        <v>5.402501</v>
      </c>
      <c r="H1002" s="1">
        <v>1.587626</v>
      </c>
      <c r="I1002" s="1">
        <v>0.76297499999999996</v>
      </c>
      <c r="J1002" s="1">
        <v>0</v>
      </c>
    </row>
    <row r="1004" spans="1:10" x14ac:dyDescent="0.25">
      <c r="A1004" s="1" t="s">
        <v>10</v>
      </c>
    </row>
    <row r="1005" spans="1:10" x14ac:dyDescent="0.25">
      <c r="B1005" s="1" t="s">
        <v>1</v>
      </c>
      <c r="C1005" s="1" t="s">
        <v>2</v>
      </c>
      <c r="D1005" s="1" t="s">
        <v>3</v>
      </c>
      <c r="E1005" s="1" t="s">
        <v>4</v>
      </c>
      <c r="F1005" s="1" t="s">
        <v>5</v>
      </c>
      <c r="G1005" s="1" t="s">
        <v>6</v>
      </c>
      <c r="H1005" s="1" t="s">
        <v>7</v>
      </c>
      <c r="I1005" s="1" t="s">
        <v>8</v>
      </c>
      <c r="J1005" s="1" t="s">
        <v>9</v>
      </c>
    </row>
    <row r="1006" spans="1:10" x14ac:dyDescent="0.25">
      <c r="B1006" s="1">
        <v>86.4</v>
      </c>
      <c r="C1006" s="1">
        <v>0.69105099999999997</v>
      </c>
      <c r="D1006" s="1">
        <v>3.945478</v>
      </c>
      <c r="E1006" s="1">
        <v>0.62258800000000003</v>
      </c>
      <c r="F1006" s="1">
        <v>3.322889</v>
      </c>
      <c r="G1006" s="1">
        <v>4.946161</v>
      </c>
      <c r="H1006" s="1">
        <v>0.78049400000000002</v>
      </c>
      <c r="I1006" s="1">
        <v>0.69427799999999995</v>
      </c>
      <c r="J1006" s="1">
        <v>0</v>
      </c>
    </row>
    <row r="1007" spans="1:10" x14ac:dyDescent="0.25">
      <c r="B1007" s="1">
        <v>172.8</v>
      </c>
      <c r="C1007" s="1">
        <v>0.74758199999999997</v>
      </c>
      <c r="D1007" s="1">
        <v>3.9444949999999999</v>
      </c>
      <c r="E1007" s="1">
        <v>0.64086200000000004</v>
      </c>
      <c r="F1007" s="1">
        <v>3.3036319999999999</v>
      </c>
      <c r="G1007" s="1">
        <v>4.8986660000000004</v>
      </c>
      <c r="H1007" s="1">
        <v>0.79588700000000001</v>
      </c>
      <c r="I1007" s="1">
        <v>0.68379699999999999</v>
      </c>
      <c r="J1007" s="1">
        <v>0</v>
      </c>
    </row>
    <row r="1008" spans="1:10" x14ac:dyDescent="0.25">
      <c r="B1008" s="1">
        <v>259.2</v>
      </c>
      <c r="C1008" s="1">
        <v>0.77810299999999999</v>
      </c>
      <c r="D1008" s="1">
        <v>3.8421660000000002</v>
      </c>
      <c r="E1008" s="1">
        <v>0.50221499999999997</v>
      </c>
      <c r="F1008" s="1">
        <v>3.3399510000000001</v>
      </c>
      <c r="G1008" s="1">
        <v>4.7259339999999996</v>
      </c>
      <c r="H1008" s="1">
        <v>0.61773400000000001</v>
      </c>
      <c r="I1008" s="1">
        <v>0.68469999999999998</v>
      </c>
      <c r="J1008" s="1">
        <v>0</v>
      </c>
    </row>
    <row r="1009" spans="2:10" x14ac:dyDescent="0.25">
      <c r="B1009" s="1">
        <v>345.6</v>
      </c>
      <c r="C1009" s="1">
        <v>0.798817</v>
      </c>
      <c r="D1009" s="1">
        <v>3.9248850000000002</v>
      </c>
      <c r="E1009" s="1">
        <v>0.48410599999999998</v>
      </c>
      <c r="F1009" s="1">
        <v>3.440779</v>
      </c>
      <c r="G1009" s="1">
        <v>4.7580609999999997</v>
      </c>
      <c r="H1009" s="1">
        <v>0.58687199999999995</v>
      </c>
      <c r="I1009" s="1">
        <v>0.69519799999999998</v>
      </c>
      <c r="J1009" s="1">
        <v>0</v>
      </c>
    </row>
    <row r="1010" spans="2:10" x14ac:dyDescent="0.25">
      <c r="B1010" s="1">
        <v>432</v>
      </c>
      <c r="C1010" s="1">
        <v>0.82960199999999995</v>
      </c>
      <c r="D1010" s="1">
        <v>3.8548900000000001</v>
      </c>
      <c r="E1010" s="1">
        <v>0.41753800000000002</v>
      </c>
      <c r="F1010" s="1">
        <v>3.437351</v>
      </c>
      <c r="G1010" s="1">
        <v>4.5364849999999999</v>
      </c>
      <c r="H1010" s="1">
        <v>0.491365</v>
      </c>
      <c r="I1010" s="1">
        <v>0.67418699999999998</v>
      </c>
      <c r="J1010" s="1">
        <v>0</v>
      </c>
    </row>
    <row r="1011" spans="2:10" x14ac:dyDescent="0.25">
      <c r="B1011" s="1">
        <v>518.4</v>
      </c>
      <c r="C1011" s="1">
        <v>0.80099299999999996</v>
      </c>
      <c r="D1011" s="1">
        <v>4.0546769999999999</v>
      </c>
      <c r="E1011" s="1">
        <v>0.53862500000000002</v>
      </c>
      <c r="F1011" s="1">
        <v>3.5160520000000002</v>
      </c>
      <c r="G1011" s="1">
        <v>4.9140870000000003</v>
      </c>
      <c r="H1011" s="1">
        <v>0.65278899999999995</v>
      </c>
      <c r="I1011" s="1">
        <v>0.71021599999999996</v>
      </c>
      <c r="J1011" s="1">
        <v>0</v>
      </c>
    </row>
    <row r="1012" spans="2:10" x14ac:dyDescent="0.25">
      <c r="B1012" s="1">
        <v>604.79999999999995</v>
      </c>
      <c r="C1012" s="1">
        <v>0.79447500000000004</v>
      </c>
      <c r="D1012" s="1">
        <v>3.9454470000000001</v>
      </c>
      <c r="E1012" s="1">
        <v>0.50924700000000001</v>
      </c>
      <c r="F1012" s="1">
        <v>3.4361999999999999</v>
      </c>
      <c r="G1012" s="1">
        <v>4.8842350000000003</v>
      </c>
      <c r="H1012" s="1">
        <v>0.63041800000000003</v>
      </c>
      <c r="I1012" s="1">
        <v>0.70896899999999996</v>
      </c>
      <c r="J1012" s="1">
        <v>0</v>
      </c>
    </row>
    <row r="1013" spans="2:10" x14ac:dyDescent="0.25">
      <c r="B1013" s="1">
        <v>691.2</v>
      </c>
      <c r="C1013" s="1">
        <v>0.79005099999999995</v>
      </c>
      <c r="D1013" s="1">
        <v>3.9265460000000001</v>
      </c>
      <c r="E1013" s="1">
        <v>0.49036000000000002</v>
      </c>
      <c r="F1013" s="1">
        <v>3.4361869999999999</v>
      </c>
      <c r="G1013" s="1">
        <v>4.816751</v>
      </c>
      <c r="H1013" s="1">
        <v>0.60153100000000004</v>
      </c>
      <c r="I1013" s="1">
        <v>0.70253699999999997</v>
      </c>
      <c r="J1013" s="1">
        <v>0</v>
      </c>
    </row>
    <row r="1014" spans="2:10" x14ac:dyDescent="0.25">
      <c r="B1014" s="1">
        <v>777.6</v>
      </c>
      <c r="C1014" s="1">
        <v>0.808674</v>
      </c>
      <c r="D1014" s="1">
        <v>3.925684</v>
      </c>
      <c r="E1014" s="1">
        <v>0.47095700000000001</v>
      </c>
      <c r="F1014" s="1">
        <v>3.4547270000000001</v>
      </c>
      <c r="G1014" s="1">
        <v>4.8028760000000004</v>
      </c>
      <c r="H1014" s="1">
        <v>0.57619200000000004</v>
      </c>
      <c r="I1014" s="1">
        <v>0.70444700000000005</v>
      </c>
      <c r="J1014" s="1">
        <v>0</v>
      </c>
    </row>
    <row r="1015" spans="2:10" x14ac:dyDescent="0.25">
      <c r="B1015" s="1">
        <v>864</v>
      </c>
      <c r="C1015" s="1">
        <v>0.82653900000000002</v>
      </c>
      <c r="D1015" s="1">
        <v>3.8162660000000002</v>
      </c>
      <c r="E1015" s="1">
        <v>0.43234699999999998</v>
      </c>
      <c r="F1015" s="1">
        <v>3.3839190000000001</v>
      </c>
      <c r="G1015" s="1">
        <v>4.5223550000000001</v>
      </c>
      <c r="H1015" s="1">
        <v>0.51234000000000002</v>
      </c>
      <c r="I1015" s="1">
        <v>0.66833600000000004</v>
      </c>
      <c r="J1015" s="1">
        <v>0</v>
      </c>
    </row>
    <row r="1016" spans="2:10" x14ac:dyDescent="0.25">
      <c r="B1016" s="1">
        <v>950.4</v>
      </c>
      <c r="C1016" s="1">
        <v>0.83637700000000004</v>
      </c>
      <c r="D1016" s="1">
        <v>3.7751990000000002</v>
      </c>
      <c r="E1016" s="1">
        <v>0.40077600000000002</v>
      </c>
      <c r="F1016" s="1">
        <v>3.3744230000000002</v>
      </c>
      <c r="G1016" s="1">
        <v>4.4659529999999998</v>
      </c>
      <c r="H1016" s="1">
        <v>0.474107</v>
      </c>
      <c r="I1016" s="1">
        <v>0.66530800000000001</v>
      </c>
      <c r="J1016" s="1">
        <v>0</v>
      </c>
    </row>
    <row r="1017" spans="2:10" x14ac:dyDescent="0.25">
      <c r="B1017" s="1">
        <v>1036.8</v>
      </c>
      <c r="C1017" s="1">
        <v>0.84157400000000004</v>
      </c>
      <c r="D1017" s="1">
        <v>3.865516</v>
      </c>
      <c r="E1017" s="1">
        <v>0.47400900000000001</v>
      </c>
      <c r="F1017" s="1">
        <v>3.3915069999999998</v>
      </c>
      <c r="G1017" s="1">
        <v>4.5578070000000004</v>
      </c>
      <c r="H1017" s="1">
        <v>0.55890099999999998</v>
      </c>
      <c r="I1017" s="1">
        <v>0.66648399999999997</v>
      </c>
      <c r="J1017" s="1">
        <v>0</v>
      </c>
    </row>
    <row r="1018" spans="2:10" x14ac:dyDescent="0.25">
      <c r="B1018" s="1">
        <v>1123.2</v>
      </c>
      <c r="C1018" s="1">
        <v>0.83941600000000005</v>
      </c>
      <c r="D1018" s="1">
        <v>3.7891430000000001</v>
      </c>
      <c r="E1018" s="1">
        <v>0.44138100000000002</v>
      </c>
      <c r="F1018" s="1">
        <v>3.3477619999999999</v>
      </c>
      <c r="G1018" s="1">
        <v>4.4859780000000002</v>
      </c>
      <c r="H1018" s="1">
        <v>0.52255200000000002</v>
      </c>
      <c r="I1018" s="1">
        <v>0.66057100000000002</v>
      </c>
      <c r="J1018" s="1">
        <v>0</v>
      </c>
    </row>
    <row r="1019" spans="2:10" x14ac:dyDescent="0.25">
      <c r="B1019" s="1">
        <v>1209.5999999999999</v>
      </c>
      <c r="C1019" s="1">
        <v>0.84306000000000003</v>
      </c>
      <c r="D1019" s="1">
        <v>3.728145</v>
      </c>
      <c r="E1019" s="1">
        <v>0.425956</v>
      </c>
      <c r="F1019" s="1">
        <v>3.30219</v>
      </c>
      <c r="G1019" s="1">
        <v>4.395238</v>
      </c>
      <c r="H1019" s="1">
        <v>0.50217400000000001</v>
      </c>
      <c r="I1019" s="1">
        <v>0.64884399999999998</v>
      </c>
      <c r="J1019" s="1">
        <v>0</v>
      </c>
    </row>
    <row r="1020" spans="2:10" x14ac:dyDescent="0.25">
      <c r="B1020" s="1">
        <v>1296</v>
      </c>
      <c r="C1020" s="1">
        <v>0.84143100000000004</v>
      </c>
      <c r="D1020" s="1">
        <v>3.709371</v>
      </c>
      <c r="E1020" s="1">
        <v>0.41785899999999998</v>
      </c>
      <c r="F1020" s="1">
        <v>3.291512</v>
      </c>
      <c r="G1020" s="1">
        <v>4.3651910000000003</v>
      </c>
      <c r="H1020" s="1">
        <v>0.49173699999999998</v>
      </c>
      <c r="I1020" s="1">
        <v>0.64557600000000004</v>
      </c>
      <c r="J1020" s="1">
        <v>0</v>
      </c>
    </row>
    <row r="1021" spans="2:10" x14ac:dyDescent="0.25">
      <c r="B1021" s="1">
        <v>1382.4</v>
      </c>
      <c r="C1021" s="1">
        <v>0.84224900000000003</v>
      </c>
      <c r="D1021" s="1">
        <v>3.6876069999999999</v>
      </c>
      <c r="E1021" s="1">
        <v>0.40222799999999997</v>
      </c>
      <c r="F1021" s="1">
        <v>3.2853789999999998</v>
      </c>
      <c r="G1021" s="1">
        <v>4.3254159999999997</v>
      </c>
      <c r="H1021" s="1">
        <v>0.471798</v>
      </c>
      <c r="I1021" s="1">
        <v>0.64227000000000001</v>
      </c>
      <c r="J1021" s="1">
        <v>0</v>
      </c>
    </row>
    <row r="1022" spans="2:10" x14ac:dyDescent="0.25">
      <c r="B1022" s="1">
        <v>1468.8</v>
      </c>
      <c r="C1022" s="1">
        <v>0.83421100000000004</v>
      </c>
      <c r="D1022" s="1">
        <v>3.6700550000000001</v>
      </c>
      <c r="E1022" s="1">
        <v>0.41306500000000002</v>
      </c>
      <c r="F1022" s="1">
        <v>3.2569889999999999</v>
      </c>
      <c r="G1022" s="1">
        <v>4.3704749999999999</v>
      </c>
      <c r="H1022" s="1">
        <v>0.491898</v>
      </c>
      <c r="I1022" s="1">
        <v>0.64642999999999995</v>
      </c>
      <c r="J1022" s="1">
        <v>0</v>
      </c>
    </row>
    <row r="1023" spans="2:10" x14ac:dyDescent="0.25">
      <c r="B1023" s="1">
        <v>1555.2</v>
      </c>
      <c r="C1023" s="1">
        <v>0.83028400000000002</v>
      </c>
      <c r="D1023" s="1">
        <v>3.6652520000000002</v>
      </c>
      <c r="E1023" s="1">
        <v>0.39619500000000002</v>
      </c>
      <c r="F1023" s="1">
        <v>3.2690570000000001</v>
      </c>
      <c r="G1023" s="1">
        <v>4.3801600000000001</v>
      </c>
      <c r="H1023" s="1">
        <v>0.47347299999999998</v>
      </c>
      <c r="I1023" s="1">
        <v>0.651115</v>
      </c>
      <c r="J1023" s="1">
        <v>0</v>
      </c>
    </row>
    <row r="1024" spans="2:10" x14ac:dyDescent="0.25">
      <c r="B1024" s="1">
        <v>1641.6</v>
      </c>
      <c r="C1024" s="1">
        <v>0.83573200000000003</v>
      </c>
      <c r="D1024" s="1">
        <v>3.6729029999999998</v>
      </c>
      <c r="E1024" s="1">
        <v>0.38564999999999999</v>
      </c>
      <c r="F1024" s="1">
        <v>3.2872530000000002</v>
      </c>
      <c r="G1024" s="1">
        <v>4.3489380000000004</v>
      </c>
      <c r="H1024" s="1">
        <v>0.45663300000000001</v>
      </c>
      <c r="I1024" s="1">
        <v>0.64871800000000002</v>
      </c>
      <c r="J1024" s="1">
        <v>0</v>
      </c>
    </row>
    <row r="1025" spans="2:10" x14ac:dyDescent="0.25">
      <c r="B1025" s="1">
        <v>1728</v>
      </c>
      <c r="C1025" s="1">
        <v>0.84346100000000002</v>
      </c>
      <c r="D1025" s="1">
        <v>3.641839</v>
      </c>
      <c r="E1025" s="1">
        <v>0.37078800000000001</v>
      </c>
      <c r="F1025" s="1">
        <v>3.2710509999999999</v>
      </c>
      <c r="G1025" s="1">
        <v>4.3034650000000001</v>
      </c>
      <c r="H1025" s="1">
        <v>0.43814999999999998</v>
      </c>
      <c r="I1025" s="1">
        <v>0.64421899999999999</v>
      </c>
      <c r="J1025" s="1">
        <v>0</v>
      </c>
    </row>
    <row r="1026" spans="2:10" x14ac:dyDescent="0.25">
      <c r="B1026" s="1">
        <v>1814.4</v>
      </c>
      <c r="C1026" s="1">
        <v>0.83733800000000003</v>
      </c>
      <c r="D1026" s="1">
        <v>3.654782</v>
      </c>
      <c r="E1026" s="1">
        <v>0.40478999999999998</v>
      </c>
      <c r="F1026" s="1">
        <v>3.2499920000000002</v>
      </c>
      <c r="G1026" s="1">
        <v>4.3447709999999997</v>
      </c>
      <c r="H1026" s="1">
        <v>0.481211</v>
      </c>
      <c r="I1026" s="1">
        <v>0.64392700000000003</v>
      </c>
      <c r="J1026" s="1">
        <v>0</v>
      </c>
    </row>
    <row r="1027" spans="2:10" x14ac:dyDescent="0.25">
      <c r="B1027" s="1">
        <v>1900.8</v>
      </c>
      <c r="C1027" s="1">
        <v>0.82784899999999995</v>
      </c>
      <c r="D1027" s="1">
        <v>3.6137519999999999</v>
      </c>
      <c r="E1027" s="1">
        <v>0.39056000000000002</v>
      </c>
      <c r="F1027" s="1">
        <v>3.2231920000000001</v>
      </c>
      <c r="G1027" s="1">
        <v>4.3340199999999998</v>
      </c>
      <c r="H1027" s="1">
        <v>0.46840399999999999</v>
      </c>
      <c r="I1027" s="1">
        <v>0.64426899999999998</v>
      </c>
      <c r="J1027" s="1">
        <v>0</v>
      </c>
    </row>
    <row r="1028" spans="2:10" x14ac:dyDescent="0.25">
      <c r="B1028" s="1">
        <v>1987.2</v>
      </c>
      <c r="C1028" s="1">
        <v>0.82876899999999998</v>
      </c>
      <c r="D1028" s="1">
        <v>3.591326</v>
      </c>
      <c r="E1028" s="1">
        <v>0.37961400000000001</v>
      </c>
      <c r="F1028" s="1">
        <v>3.2117119999999999</v>
      </c>
      <c r="G1028" s="1">
        <v>4.3086960000000003</v>
      </c>
      <c r="H1028" s="1">
        <v>0.45544200000000001</v>
      </c>
      <c r="I1028" s="1">
        <v>0.64220900000000003</v>
      </c>
      <c r="J1028" s="1">
        <v>0</v>
      </c>
    </row>
    <row r="1029" spans="2:10" x14ac:dyDescent="0.25">
      <c r="B1029" s="1">
        <v>2073.6</v>
      </c>
      <c r="C1029" s="1">
        <v>0.82930300000000001</v>
      </c>
      <c r="D1029" s="1">
        <v>3.5754769999999998</v>
      </c>
      <c r="E1029" s="1">
        <v>0.37304399999999999</v>
      </c>
      <c r="F1029" s="1">
        <v>3.2024330000000001</v>
      </c>
      <c r="G1029" s="1">
        <v>4.2893790000000003</v>
      </c>
      <c r="H1029" s="1">
        <v>0.44752799999999998</v>
      </c>
      <c r="I1029" s="1">
        <v>0.64030799999999999</v>
      </c>
      <c r="J1029" s="1">
        <v>0</v>
      </c>
    </row>
    <row r="1030" spans="2:10" x14ac:dyDescent="0.25">
      <c r="B1030" s="1">
        <v>2160</v>
      </c>
      <c r="C1030" s="1">
        <v>0.82224600000000003</v>
      </c>
      <c r="D1030" s="1">
        <v>3.581442</v>
      </c>
      <c r="E1030" s="1">
        <v>0.38130399999999998</v>
      </c>
      <c r="F1030" s="1">
        <v>3.2001379999999999</v>
      </c>
      <c r="G1030" s="1">
        <v>4.3265849999999997</v>
      </c>
      <c r="H1030" s="1">
        <v>0.46063700000000002</v>
      </c>
      <c r="I1030" s="1">
        <v>0.64432500000000004</v>
      </c>
      <c r="J1030" s="1">
        <v>0</v>
      </c>
    </row>
    <row r="1031" spans="2:10" x14ac:dyDescent="0.25">
      <c r="B1031" s="1">
        <v>2246.4</v>
      </c>
      <c r="C1031" s="1">
        <v>0.81866000000000005</v>
      </c>
      <c r="D1031" s="1">
        <v>3.6093839999999999</v>
      </c>
      <c r="E1031" s="1">
        <v>0.416578</v>
      </c>
      <c r="F1031" s="1">
        <v>3.192806</v>
      </c>
      <c r="G1031" s="1">
        <v>4.3781299999999996</v>
      </c>
      <c r="H1031" s="1">
        <v>0.50530299999999995</v>
      </c>
      <c r="I1031" s="1">
        <v>0.64547100000000002</v>
      </c>
      <c r="J1031" s="1">
        <v>0</v>
      </c>
    </row>
    <row r="1032" spans="2:10" x14ac:dyDescent="0.25">
      <c r="B1032" s="1">
        <v>2332.8000000000002</v>
      </c>
      <c r="C1032" s="1">
        <v>0.81571700000000003</v>
      </c>
      <c r="D1032" s="1">
        <v>3.598042</v>
      </c>
      <c r="E1032" s="1">
        <v>0.42058899999999999</v>
      </c>
      <c r="F1032" s="1">
        <v>3.1774529999999999</v>
      </c>
      <c r="G1032" s="1">
        <v>4.36951</v>
      </c>
      <c r="H1032" s="1">
        <v>0.51076900000000003</v>
      </c>
      <c r="I1032" s="1">
        <v>0.643123</v>
      </c>
      <c r="J1032" s="1">
        <v>0</v>
      </c>
    </row>
    <row r="1033" spans="2:10" x14ac:dyDescent="0.25">
      <c r="B1033" s="1">
        <v>2419.1999999999998</v>
      </c>
      <c r="C1033" s="1">
        <v>0.81474100000000005</v>
      </c>
      <c r="D1033" s="1">
        <v>3.5947339999999999</v>
      </c>
      <c r="E1033" s="1">
        <v>0.41556100000000001</v>
      </c>
      <c r="F1033" s="1">
        <v>3.1791740000000002</v>
      </c>
      <c r="G1033" s="1">
        <v>4.3949319999999998</v>
      </c>
      <c r="H1033" s="1">
        <v>0.50806499999999999</v>
      </c>
      <c r="I1033" s="1">
        <v>0.64781100000000003</v>
      </c>
      <c r="J1033" s="1">
        <v>0</v>
      </c>
    </row>
    <row r="1034" spans="2:10" x14ac:dyDescent="0.25">
      <c r="B1034" s="1">
        <v>2505.6</v>
      </c>
      <c r="C1034" s="1">
        <v>0.81560699999999997</v>
      </c>
      <c r="D1034" s="1">
        <v>3.5838939999999999</v>
      </c>
      <c r="E1034" s="1">
        <v>0.40614099999999997</v>
      </c>
      <c r="F1034" s="1">
        <v>3.177753</v>
      </c>
      <c r="G1034" s="1">
        <v>4.3779279999999998</v>
      </c>
      <c r="H1034" s="1">
        <v>0.49612400000000001</v>
      </c>
      <c r="I1034" s="1">
        <v>0.64696699999999996</v>
      </c>
      <c r="J1034" s="1">
        <v>0</v>
      </c>
    </row>
    <row r="1035" spans="2:10" x14ac:dyDescent="0.25">
      <c r="B1035" s="1">
        <v>2592</v>
      </c>
      <c r="C1035" s="1">
        <v>0.81534399999999996</v>
      </c>
      <c r="D1035" s="1">
        <v>3.5986669999999998</v>
      </c>
      <c r="E1035" s="1">
        <v>0.41132600000000002</v>
      </c>
      <c r="F1035" s="1">
        <v>3.187341</v>
      </c>
      <c r="G1035" s="1">
        <v>4.4038880000000002</v>
      </c>
      <c r="H1035" s="1">
        <v>0.503363</v>
      </c>
      <c r="I1035" s="1">
        <v>0.650088</v>
      </c>
      <c r="J1035" s="1">
        <v>0</v>
      </c>
    </row>
    <row r="1036" spans="2:10" x14ac:dyDescent="0.25">
      <c r="B1036" s="1">
        <v>2678.4</v>
      </c>
      <c r="C1036" s="1">
        <v>0.81422000000000005</v>
      </c>
      <c r="D1036" s="1">
        <v>3.585518</v>
      </c>
      <c r="E1036" s="1">
        <v>0.401003</v>
      </c>
      <c r="F1036" s="1">
        <v>3.1845150000000002</v>
      </c>
      <c r="G1036" s="1">
        <v>4.3854300000000004</v>
      </c>
      <c r="H1036" s="1">
        <v>0.49046499999999998</v>
      </c>
      <c r="I1036" s="1">
        <v>0.64916099999999999</v>
      </c>
      <c r="J1036" s="1">
        <v>0</v>
      </c>
    </row>
    <row r="1037" spans="2:10" x14ac:dyDescent="0.25">
      <c r="B1037" s="1">
        <v>2764.8</v>
      </c>
      <c r="C1037" s="1">
        <v>0.82087900000000003</v>
      </c>
      <c r="D1037" s="1">
        <v>3.5806520000000002</v>
      </c>
      <c r="E1037" s="1">
        <v>0.392069</v>
      </c>
      <c r="F1037" s="1">
        <v>3.1885829999999999</v>
      </c>
      <c r="G1037" s="1">
        <v>4.3411460000000002</v>
      </c>
      <c r="H1037" s="1">
        <v>0.47533999999999998</v>
      </c>
      <c r="I1037" s="1">
        <v>0.64430100000000001</v>
      </c>
      <c r="J1037" s="1">
        <v>0</v>
      </c>
    </row>
    <row r="1038" spans="2:10" x14ac:dyDescent="0.25">
      <c r="B1038" s="1">
        <v>2851.2</v>
      </c>
      <c r="C1038" s="1">
        <v>0.82161799999999996</v>
      </c>
      <c r="D1038" s="1">
        <v>3.590989</v>
      </c>
      <c r="E1038" s="1">
        <v>0.38936399999999999</v>
      </c>
      <c r="F1038" s="1">
        <v>3.2016249999999999</v>
      </c>
      <c r="G1038" s="1">
        <v>4.3498359999999998</v>
      </c>
      <c r="H1038" s="1">
        <v>0.47164400000000001</v>
      </c>
      <c r="I1038" s="1">
        <v>0.64636499999999997</v>
      </c>
      <c r="J1038" s="1">
        <v>0</v>
      </c>
    </row>
    <row r="1039" spans="2:10" x14ac:dyDescent="0.25">
      <c r="B1039" s="1">
        <v>2937.6</v>
      </c>
      <c r="C1039" s="1">
        <v>0.82281199999999999</v>
      </c>
      <c r="D1039" s="1">
        <v>3.5814569999999999</v>
      </c>
      <c r="E1039" s="1">
        <v>0.38337500000000002</v>
      </c>
      <c r="F1039" s="1">
        <v>3.1980819999999999</v>
      </c>
      <c r="G1039" s="1">
        <v>4.3332509999999997</v>
      </c>
      <c r="H1039" s="1">
        <v>0.46384999999999998</v>
      </c>
      <c r="I1039" s="1">
        <v>0.64490000000000003</v>
      </c>
      <c r="J1039" s="1">
        <v>0</v>
      </c>
    </row>
    <row r="1040" spans="2:10" x14ac:dyDescent="0.25">
      <c r="B1040" s="1">
        <v>3024</v>
      </c>
      <c r="C1040" s="1">
        <v>0.82613300000000001</v>
      </c>
      <c r="D1040" s="1">
        <v>3.582055</v>
      </c>
      <c r="E1040" s="1">
        <v>0.37751200000000001</v>
      </c>
      <c r="F1040" s="1">
        <v>3.2045430000000001</v>
      </c>
      <c r="G1040" s="1">
        <v>4.3278809999999996</v>
      </c>
      <c r="H1040" s="1">
        <v>0.45611400000000002</v>
      </c>
      <c r="I1040" s="1">
        <v>0.64529400000000003</v>
      </c>
      <c r="J1040" s="1">
        <v>0</v>
      </c>
    </row>
    <row r="1041" spans="2:10" x14ac:dyDescent="0.25">
      <c r="B1041" s="1">
        <v>3110.4</v>
      </c>
      <c r="C1041" s="1">
        <v>0.82340100000000005</v>
      </c>
      <c r="D1041" s="1">
        <v>3.5706159999999998</v>
      </c>
      <c r="E1041" s="1">
        <v>0.37143100000000001</v>
      </c>
      <c r="F1041" s="1">
        <v>3.1991849999999999</v>
      </c>
      <c r="G1041" s="1">
        <v>4.3227000000000002</v>
      </c>
      <c r="H1041" s="1">
        <v>0.44966600000000001</v>
      </c>
      <c r="I1041" s="1">
        <v>0.64550600000000002</v>
      </c>
      <c r="J1041" s="1">
        <v>0</v>
      </c>
    </row>
    <row r="1042" spans="2:10" x14ac:dyDescent="0.25">
      <c r="B1042" s="1">
        <v>3196.8</v>
      </c>
      <c r="C1042" s="1">
        <v>0.82087500000000002</v>
      </c>
      <c r="D1042" s="1">
        <v>3.5792389999999998</v>
      </c>
      <c r="E1042" s="1">
        <v>0.387577</v>
      </c>
      <c r="F1042" s="1">
        <v>3.1916609999999999</v>
      </c>
      <c r="G1042" s="1">
        <v>4.3485509999999996</v>
      </c>
      <c r="H1042" s="1">
        <v>0.47088200000000002</v>
      </c>
      <c r="I1042" s="1">
        <v>0.64627800000000002</v>
      </c>
      <c r="J1042" s="1">
        <v>0</v>
      </c>
    </row>
    <row r="1043" spans="2:10" x14ac:dyDescent="0.25">
      <c r="B1043" s="1">
        <v>3283.2</v>
      </c>
      <c r="C1043" s="1">
        <v>0.82179100000000005</v>
      </c>
      <c r="D1043" s="1">
        <v>3.557849</v>
      </c>
      <c r="E1043" s="1">
        <v>0.37853199999999998</v>
      </c>
      <c r="F1043" s="1">
        <v>3.1793170000000002</v>
      </c>
      <c r="G1043" s="1">
        <v>4.3221470000000002</v>
      </c>
      <c r="H1043" s="1">
        <v>0.45984799999999998</v>
      </c>
      <c r="I1043" s="1">
        <v>0.64371699999999998</v>
      </c>
      <c r="J1043" s="1">
        <v>0</v>
      </c>
    </row>
    <row r="1044" spans="2:10" x14ac:dyDescent="0.25">
      <c r="B1044" s="1">
        <v>3369.6</v>
      </c>
      <c r="C1044" s="1">
        <v>0.82369300000000001</v>
      </c>
      <c r="D1044" s="1">
        <v>3.5536910000000002</v>
      </c>
      <c r="E1044" s="1">
        <v>0.36998700000000001</v>
      </c>
      <c r="F1044" s="1">
        <v>3.1837040000000001</v>
      </c>
      <c r="G1044" s="1">
        <v>4.2990199999999996</v>
      </c>
      <c r="H1044" s="1">
        <v>0.44758500000000001</v>
      </c>
      <c r="I1044" s="1">
        <v>0.64190599999999998</v>
      </c>
      <c r="J1044" s="1">
        <v>0</v>
      </c>
    </row>
    <row r="1045" spans="2:10" x14ac:dyDescent="0.25">
      <c r="B1045" s="1">
        <v>3456</v>
      </c>
      <c r="C1045" s="1">
        <v>0.82345599999999997</v>
      </c>
      <c r="D1045" s="1">
        <v>3.5451920000000001</v>
      </c>
      <c r="E1045" s="1">
        <v>0.36244599999999999</v>
      </c>
      <c r="F1045" s="1">
        <v>3.1827459999999999</v>
      </c>
      <c r="G1045" s="1">
        <v>4.2940060000000004</v>
      </c>
      <c r="H1045" s="1">
        <v>0.439002</v>
      </c>
      <c r="I1045" s="1">
        <v>0.64250099999999999</v>
      </c>
      <c r="J1045" s="1">
        <v>0</v>
      </c>
    </row>
    <row r="1046" spans="2:10" x14ac:dyDescent="0.25">
      <c r="B1046" s="1">
        <v>3542.4</v>
      </c>
      <c r="C1046" s="1">
        <v>0.82075699999999996</v>
      </c>
      <c r="D1046" s="1">
        <v>3.5607359999999999</v>
      </c>
      <c r="E1046" s="1">
        <v>0.36750699999999997</v>
      </c>
      <c r="F1046" s="1">
        <v>3.1932290000000001</v>
      </c>
      <c r="G1046" s="1">
        <v>4.3281660000000004</v>
      </c>
      <c r="H1046" s="1">
        <v>0.44671499999999997</v>
      </c>
      <c r="I1046" s="1">
        <v>0.64690899999999996</v>
      </c>
      <c r="J1046" s="1">
        <v>0</v>
      </c>
    </row>
    <row r="1047" spans="2:10" x14ac:dyDescent="0.25">
      <c r="B1047" s="1">
        <v>3628.8</v>
      </c>
      <c r="C1047" s="1">
        <v>0.82013499999999995</v>
      </c>
      <c r="D1047" s="1">
        <v>3.5718540000000001</v>
      </c>
      <c r="E1047" s="1">
        <v>0.37169999999999997</v>
      </c>
      <c r="F1047" s="1">
        <v>3.2001539999999999</v>
      </c>
      <c r="G1047" s="1">
        <v>4.3448279999999997</v>
      </c>
      <c r="H1047" s="1">
        <v>0.45213799999999998</v>
      </c>
      <c r="I1047" s="1">
        <v>0.64878199999999997</v>
      </c>
      <c r="J1047" s="1">
        <v>0</v>
      </c>
    </row>
    <row r="1048" spans="2:10" x14ac:dyDescent="0.25">
      <c r="B1048" s="1">
        <v>3715.2</v>
      </c>
      <c r="C1048" s="1">
        <v>0.82110899999999998</v>
      </c>
      <c r="D1048" s="1">
        <v>3.5793029999999999</v>
      </c>
      <c r="E1048" s="1">
        <v>0.37579800000000002</v>
      </c>
      <c r="F1048" s="1">
        <v>3.2035049999999998</v>
      </c>
      <c r="G1048" s="1">
        <v>4.3426869999999997</v>
      </c>
      <c r="H1048" s="1">
        <v>0.45594699999999999</v>
      </c>
      <c r="I1048" s="1">
        <v>0.64778999999999998</v>
      </c>
      <c r="J1048" s="1">
        <v>0</v>
      </c>
    </row>
    <row r="1049" spans="2:10" x14ac:dyDescent="0.25">
      <c r="B1049" s="1">
        <v>3801.6</v>
      </c>
      <c r="C1049" s="1">
        <v>0.82014500000000001</v>
      </c>
      <c r="D1049" s="1">
        <v>3.580686</v>
      </c>
      <c r="E1049" s="1">
        <v>0.37809999999999999</v>
      </c>
      <c r="F1049" s="1">
        <v>3.2025869999999999</v>
      </c>
      <c r="G1049" s="1">
        <v>4.3551820000000001</v>
      </c>
      <c r="H1049" s="1">
        <v>0.45988200000000001</v>
      </c>
      <c r="I1049" s="1">
        <v>0.64921700000000004</v>
      </c>
      <c r="J1049" s="1">
        <v>0</v>
      </c>
    </row>
    <row r="1050" spans="2:10" x14ac:dyDescent="0.25">
      <c r="B1050" s="1">
        <v>3888</v>
      </c>
      <c r="C1050" s="1">
        <v>0.82333000000000001</v>
      </c>
      <c r="D1050" s="1">
        <v>3.5772599999999999</v>
      </c>
      <c r="E1050" s="1">
        <v>0.37167299999999998</v>
      </c>
      <c r="F1050" s="1">
        <v>3.205587</v>
      </c>
      <c r="G1050" s="1">
        <v>4.3324879999999997</v>
      </c>
      <c r="H1050" s="1">
        <v>0.45013999999999998</v>
      </c>
      <c r="I1050" s="1">
        <v>0.64705800000000002</v>
      </c>
      <c r="J1050" s="1">
        <v>0</v>
      </c>
    </row>
    <row r="1051" spans="2:10" x14ac:dyDescent="0.25">
      <c r="B1051" s="1">
        <v>3974.4</v>
      </c>
      <c r="C1051" s="1">
        <v>0.82400799999999996</v>
      </c>
      <c r="D1051" s="1">
        <v>3.5775929999999998</v>
      </c>
      <c r="E1051" s="1">
        <v>0.36991099999999999</v>
      </c>
      <c r="F1051" s="1">
        <v>3.2076820000000001</v>
      </c>
      <c r="G1051" s="1">
        <v>4.3296159999999997</v>
      </c>
      <c r="H1051" s="1">
        <v>0.44766699999999998</v>
      </c>
      <c r="I1051" s="1">
        <v>0.64699200000000001</v>
      </c>
      <c r="J1051" s="1">
        <v>0</v>
      </c>
    </row>
    <row r="1052" spans="2:10" x14ac:dyDescent="0.25">
      <c r="B1052" s="1">
        <v>4060.8</v>
      </c>
      <c r="C1052" s="1">
        <v>0.82462999999999997</v>
      </c>
      <c r="D1052" s="1">
        <v>3.5701070000000001</v>
      </c>
      <c r="E1052" s="1">
        <v>0.36758299999999999</v>
      </c>
      <c r="F1052" s="1">
        <v>3.2025239999999999</v>
      </c>
      <c r="G1052" s="1">
        <v>4.3203269999999998</v>
      </c>
      <c r="H1052" s="1">
        <v>0.44482699999999997</v>
      </c>
      <c r="I1052" s="1">
        <v>0.64591699999999996</v>
      </c>
      <c r="J1052" s="1">
        <v>0</v>
      </c>
    </row>
    <row r="1053" spans="2:10" x14ac:dyDescent="0.25">
      <c r="B1053" s="1">
        <v>4147.2</v>
      </c>
      <c r="C1053" s="1">
        <v>0.82678499999999999</v>
      </c>
      <c r="D1053" s="1">
        <v>3.6031279999999999</v>
      </c>
      <c r="E1053" s="1">
        <v>0.39474999999999999</v>
      </c>
      <c r="F1053" s="1">
        <v>3.2083789999999999</v>
      </c>
      <c r="G1053" s="1">
        <v>4.3488610000000003</v>
      </c>
      <c r="H1053" s="1">
        <v>0.47644999999999998</v>
      </c>
      <c r="I1053" s="1">
        <v>0.64540200000000003</v>
      </c>
      <c r="J1053" s="1">
        <v>0</v>
      </c>
    </row>
    <row r="1054" spans="2:10" x14ac:dyDescent="0.25">
      <c r="B1054" s="1">
        <v>4233.6000000000004</v>
      </c>
      <c r="C1054" s="1">
        <v>0.82711500000000004</v>
      </c>
      <c r="D1054" s="1">
        <v>3.590182</v>
      </c>
      <c r="E1054" s="1">
        <v>0.38947599999999999</v>
      </c>
      <c r="F1054" s="1">
        <v>3.2007059999999998</v>
      </c>
      <c r="G1054" s="1">
        <v>4.3272389999999996</v>
      </c>
      <c r="H1054" s="1">
        <v>0.46943499999999999</v>
      </c>
      <c r="I1054" s="1">
        <v>0.64296699999999996</v>
      </c>
      <c r="J1054" s="1">
        <v>0</v>
      </c>
    </row>
    <row r="1055" spans="2:10" x14ac:dyDescent="0.25">
      <c r="B1055" s="1">
        <v>4320</v>
      </c>
      <c r="C1055" s="1">
        <v>0.82277500000000003</v>
      </c>
      <c r="D1055" s="1">
        <v>3.5777160000000001</v>
      </c>
      <c r="E1055" s="1">
        <v>0.38718399999999997</v>
      </c>
      <c r="F1055" s="1">
        <v>3.1905320000000001</v>
      </c>
      <c r="G1055" s="1">
        <v>4.3346739999999997</v>
      </c>
      <c r="H1055" s="1">
        <v>0.46910299999999999</v>
      </c>
      <c r="I1055" s="1">
        <v>0.644262</v>
      </c>
      <c r="J1055" s="1">
        <v>0</v>
      </c>
    </row>
    <row r="1056" spans="2:10" x14ac:dyDescent="0.25">
      <c r="B1056" s="1">
        <v>4406.3999999999996</v>
      </c>
      <c r="C1056" s="1">
        <v>0.82255</v>
      </c>
      <c r="D1056" s="1">
        <v>3.5701209999999999</v>
      </c>
      <c r="E1056" s="1">
        <v>0.384214</v>
      </c>
      <c r="F1056" s="1">
        <v>3.1859069999999998</v>
      </c>
      <c r="G1056" s="1">
        <v>4.327515</v>
      </c>
      <c r="H1056" s="1">
        <v>0.46572400000000003</v>
      </c>
      <c r="I1056" s="1">
        <v>0.64363199999999998</v>
      </c>
      <c r="J1056" s="1">
        <v>0</v>
      </c>
    </row>
    <row r="1057" spans="2:10" x14ac:dyDescent="0.25">
      <c r="B1057" s="1">
        <v>4492.8</v>
      </c>
      <c r="C1057" s="1">
        <v>0.82340400000000002</v>
      </c>
      <c r="D1057" s="1">
        <v>3.5694219999999999</v>
      </c>
      <c r="E1057" s="1">
        <v>0.37914700000000001</v>
      </c>
      <c r="F1057" s="1">
        <v>3.1902740000000001</v>
      </c>
      <c r="G1057" s="1">
        <v>4.3230190000000004</v>
      </c>
      <c r="H1057" s="1">
        <v>0.45919500000000002</v>
      </c>
      <c r="I1057" s="1">
        <v>0.64397099999999996</v>
      </c>
      <c r="J1057" s="1">
        <v>0</v>
      </c>
    </row>
    <row r="1058" spans="2:10" x14ac:dyDescent="0.25">
      <c r="B1058" s="1">
        <v>4579.2</v>
      </c>
      <c r="C1058" s="1">
        <v>0.82794100000000004</v>
      </c>
      <c r="D1058" s="1">
        <v>3.5681910000000001</v>
      </c>
      <c r="E1058" s="1">
        <v>0.374722</v>
      </c>
      <c r="F1058" s="1">
        <v>3.1934689999999999</v>
      </c>
      <c r="G1058" s="1">
        <v>4.3025900000000004</v>
      </c>
      <c r="H1058" s="1">
        <v>0.45184600000000003</v>
      </c>
      <c r="I1058" s="1">
        <v>0.641791</v>
      </c>
      <c r="J1058" s="1">
        <v>0</v>
      </c>
    </row>
    <row r="1059" spans="2:10" x14ac:dyDescent="0.25">
      <c r="B1059" s="1">
        <v>4665.6000000000004</v>
      </c>
      <c r="C1059" s="1">
        <v>0.82716999999999996</v>
      </c>
      <c r="D1059" s="1">
        <v>3.5627949999999999</v>
      </c>
      <c r="E1059" s="1">
        <v>0.37093999999999999</v>
      </c>
      <c r="F1059" s="1">
        <v>3.1918549999999999</v>
      </c>
      <c r="G1059" s="1">
        <v>4.2954379999999999</v>
      </c>
      <c r="H1059" s="1">
        <v>0.44721899999999998</v>
      </c>
      <c r="I1059" s="1">
        <v>0.64137</v>
      </c>
      <c r="J1059" s="1">
        <v>0</v>
      </c>
    </row>
    <row r="1060" spans="2:10" x14ac:dyDescent="0.25">
      <c r="B1060" s="1">
        <v>4752</v>
      </c>
      <c r="C1060" s="1">
        <v>0.82780299999999996</v>
      </c>
      <c r="D1060" s="1">
        <v>3.5802909999999999</v>
      </c>
      <c r="E1060" s="1">
        <v>0.39036900000000002</v>
      </c>
      <c r="F1060" s="1">
        <v>3.1899220000000001</v>
      </c>
      <c r="G1060" s="1">
        <v>4.3197590000000003</v>
      </c>
      <c r="H1060" s="1">
        <v>0.470995</v>
      </c>
      <c r="I1060" s="1">
        <v>0.64146099999999995</v>
      </c>
      <c r="J1060" s="1">
        <v>0</v>
      </c>
    </row>
    <row r="1061" spans="2:10" x14ac:dyDescent="0.25">
      <c r="B1061" s="1">
        <v>4838.3999999999996</v>
      </c>
      <c r="C1061" s="1">
        <v>0.82771700000000004</v>
      </c>
      <c r="D1061" s="1">
        <v>3.575663</v>
      </c>
      <c r="E1061" s="1">
        <v>0.38565500000000003</v>
      </c>
      <c r="F1061" s="1">
        <v>3.190007</v>
      </c>
      <c r="G1061" s="1">
        <v>4.3091280000000003</v>
      </c>
      <c r="H1061" s="1">
        <v>0.46476400000000001</v>
      </c>
      <c r="I1061" s="1">
        <v>0.64072700000000005</v>
      </c>
      <c r="J1061" s="1">
        <v>0</v>
      </c>
    </row>
    <row r="1062" spans="2:10" x14ac:dyDescent="0.25">
      <c r="B1062" s="1">
        <v>4924.8</v>
      </c>
      <c r="C1062" s="1">
        <v>0.82984500000000005</v>
      </c>
      <c r="D1062" s="1">
        <v>3.564009</v>
      </c>
      <c r="E1062" s="1">
        <v>0.37999100000000002</v>
      </c>
      <c r="F1062" s="1">
        <v>3.1840169999999999</v>
      </c>
      <c r="G1062" s="1">
        <v>4.2886879999999996</v>
      </c>
      <c r="H1062" s="1">
        <v>0.457256</v>
      </c>
      <c r="I1062" s="1">
        <v>0.63857200000000003</v>
      </c>
      <c r="J1062" s="1">
        <v>0</v>
      </c>
    </row>
    <row r="1063" spans="2:10" x14ac:dyDescent="0.25">
      <c r="B1063" s="1">
        <v>5011.2</v>
      </c>
      <c r="C1063" s="1">
        <v>0.83106999999999998</v>
      </c>
      <c r="D1063" s="1">
        <v>3.5641319999999999</v>
      </c>
      <c r="E1063" s="1">
        <v>0.38068299999999999</v>
      </c>
      <c r="F1063" s="1">
        <v>3.183449</v>
      </c>
      <c r="G1063" s="1">
        <v>4.2840100000000003</v>
      </c>
      <c r="H1063" s="1">
        <v>0.45757300000000001</v>
      </c>
      <c r="I1063" s="1">
        <v>0.63773999999999997</v>
      </c>
      <c r="J1063" s="1">
        <v>0</v>
      </c>
    </row>
    <row r="1064" spans="2:10" x14ac:dyDescent="0.25">
      <c r="B1064" s="1">
        <v>5097.6000000000004</v>
      </c>
      <c r="C1064" s="1">
        <v>0.83008999999999999</v>
      </c>
      <c r="D1064" s="1">
        <v>3.5652010000000001</v>
      </c>
      <c r="E1064" s="1">
        <v>0.381162</v>
      </c>
      <c r="F1064" s="1">
        <v>3.1840389999999998</v>
      </c>
      <c r="G1064" s="1">
        <v>4.2867449999999998</v>
      </c>
      <c r="H1064" s="1">
        <v>0.45830399999999999</v>
      </c>
      <c r="I1064" s="1">
        <v>0.63807400000000003</v>
      </c>
      <c r="J1064" s="1">
        <v>0</v>
      </c>
    </row>
    <row r="1065" spans="2:10" x14ac:dyDescent="0.25">
      <c r="B1065" s="1">
        <v>5184</v>
      </c>
      <c r="C1065" s="1">
        <v>0.82994000000000001</v>
      </c>
      <c r="D1065" s="1">
        <v>3.5890460000000002</v>
      </c>
      <c r="E1065" s="1">
        <v>0.39371099999999998</v>
      </c>
      <c r="F1065" s="1">
        <v>3.195335</v>
      </c>
      <c r="G1065" s="1">
        <v>4.320252</v>
      </c>
      <c r="H1065" s="1">
        <v>0.47392299999999998</v>
      </c>
      <c r="I1065" s="1">
        <v>0.64105500000000004</v>
      </c>
      <c r="J1065" s="1">
        <v>0</v>
      </c>
    </row>
    <row r="1066" spans="2:10" x14ac:dyDescent="0.25">
      <c r="B1066" s="1">
        <v>5270.4</v>
      </c>
      <c r="C1066" s="1">
        <v>0.82757800000000004</v>
      </c>
      <c r="D1066" s="1">
        <v>3.581388</v>
      </c>
      <c r="E1066" s="1">
        <v>0.39064100000000002</v>
      </c>
      <c r="F1066" s="1">
        <v>3.190747</v>
      </c>
      <c r="G1066" s="1">
        <v>4.3170400000000004</v>
      </c>
      <c r="H1066" s="1">
        <v>0.470883</v>
      </c>
      <c r="I1066" s="1">
        <v>0.64102599999999998</v>
      </c>
      <c r="J1066" s="1">
        <v>0</v>
      </c>
    </row>
    <row r="1067" spans="2:10" x14ac:dyDescent="0.25">
      <c r="B1067" s="1">
        <v>5356.8</v>
      </c>
      <c r="C1067" s="1">
        <v>0.82776899999999998</v>
      </c>
      <c r="D1067" s="1">
        <v>3.5792229999999998</v>
      </c>
      <c r="E1067" s="1">
        <v>0.38646399999999997</v>
      </c>
      <c r="F1067" s="1">
        <v>3.192758</v>
      </c>
      <c r="G1067" s="1">
        <v>4.314057</v>
      </c>
      <c r="H1067" s="1">
        <v>0.46580700000000003</v>
      </c>
      <c r="I1067" s="1">
        <v>0.64137500000000003</v>
      </c>
      <c r="J1067" s="1">
        <v>0</v>
      </c>
    </row>
    <row r="1068" spans="2:10" x14ac:dyDescent="0.25">
      <c r="B1068" s="1">
        <v>5443.2</v>
      </c>
      <c r="C1068" s="1">
        <v>0.82990399999999998</v>
      </c>
      <c r="D1068" s="1">
        <v>3.5780660000000002</v>
      </c>
      <c r="E1068" s="1">
        <v>0.38526899999999997</v>
      </c>
      <c r="F1068" s="1">
        <v>3.1927970000000001</v>
      </c>
      <c r="G1068" s="1">
        <v>4.302867</v>
      </c>
      <c r="H1068" s="1">
        <v>0.463312</v>
      </c>
      <c r="I1068" s="1">
        <v>0.63992599999999999</v>
      </c>
      <c r="J1068" s="1">
        <v>0</v>
      </c>
    </row>
    <row r="1069" spans="2:10" x14ac:dyDescent="0.25">
      <c r="B1069" s="1">
        <v>5529.6</v>
      </c>
      <c r="C1069" s="1">
        <v>0.82810799999999996</v>
      </c>
      <c r="D1069" s="1">
        <v>3.579799</v>
      </c>
      <c r="E1069" s="1">
        <v>0.38461499999999998</v>
      </c>
      <c r="F1069" s="1">
        <v>3.1951849999999999</v>
      </c>
      <c r="G1069" s="1">
        <v>4.3114840000000001</v>
      </c>
      <c r="H1069" s="1">
        <v>0.463227</v>
      </c>
      <c r="I1069" s="1">
        <v>0.64137599999999995</v>
      </c>
      <c r="J1069" s="1">
        <v>0</v>
      </c>
    </row>
    <row r="1070" spans="2:10" x14ac:dyDescent="0.25">
      <c r="B1070" s="1">
        <v>5616</v>
      </c>
      <c r="C1070" s="1">
        <v>0.82963100000000001</v>
      </c>
      <c r="D1070" s="1">
        <v>3.5751300000000001</v>
      </c>
      <c r="E1070" s="1">
        <v>0.38155299999999998</v>
      </c>
      <c r="F1070" s="1">
        <v>3.1935769999999999</v>
      </c>
      <c r="G1070" s="1">
        <v>4.3026780000000002</v>
      </c>
      <c r="H1070" s="1">
        <v>0.4592</v>
      </c>
      <c r="I1070" s="1">
        <v>0.64058000000000004</v>
      </c>
      <c r="J1070" s="1">
        <v>0</v>
      </c>
    </row>
    <row r="1071" spans="2:10" x14ac:dyDescent="0.25">
      <c r="B1071" s="1">
        <v>5702.4</v>
      </c>
      <c r="C1071" s="1">
        <v>0.82983399999999996</v>
      </c>
      <c r="D1071" s="1">
        <v>3.5763180000000001</v>
      </c>
      <c r="E1071" s="1">
        <v>0.38334600000000002</v>
      </c>
      <c r="F1071" s="1">
        <v>3.1929720000000001</v>
      </c>
      <c r="G1071" s="1">
        <v>4.3033260000000002</v>
      </c>
      <c r="H1071" s="1">
        <v>0.46127400000000002</v>
      </c>
      <c r="I1071" s="1">
        <v>0.64034199999999997</v>
      </c>
      <c r="J1071" s="1">
        <v>0</v>
      </c>
    </row>
    <row r="1072" spans="2:10" x14ac:dyDescent="0.25">
      <c r="B1072" s="1">
        <v>5788.8</v>
      </c>
      <c r="C1072" s="1">
        <v>0.82786899999999997</v>
      </c>
      <c r="D1072" s="1">
        <v>3.5596640000000002</v>
      </c>
      <c r="E1072" s="1">
        <v>0.37835800000000003</v>
      </c>
      <c r="F1072" s="1">
        <v>3.1813060000000002</v>
      </c>
      <c r="G1072" s="1">
        <v>4.2922929999999999</v>
      </c>
      <c r="H1072" s="1">
        <v>0.456229</v>
      </c>
      <c r="I1072" s="1">
        <v>0.63934400000000002</v>
      </c>
      <c r="J1072" s="1">
        <v>0</v>
      </c>
    </row>
    <row r="1073" spans="2:10" x14ac:dyDescent="0.25">
      <c r="B1073" s="1">
        <v>5875.2</v>
      </c>
      <c r="C1073" s="1">
        <v>0.82783099999999998</v>
      </c>
      <c r="D1073" s="1">
        <v>3.5640480000000001</v>
      </c>
      <c r="E1073" s="1">
        <v>0.37843500000000002</v>
      </c>
      <c r="F1073" s="1">
        <v>3.185613</v>
      </c>
      <c r="G1073" s="1">
        <v>4.2979609999999999</v>
      </c>
      <c r="H1073" s="1">
        <v>0.45636300000000002</v>
      </c>
      <c r="I1073" s="1">
        <v>0.640266</v>
      </c>
      <c r="J1073" s="1">
        <v>0</v>
      </c>
    </row>
    <row r="1074" spans="2:10" x14ac:dyDescent="0.25">
      <c r="B1074" s="1">
        <v>5961.6</v>
      </c>
      <c r="C1074" s="1">
        <v>0.82748200000000005</v>
      </c>
      <c r="D1074" s="1">
        <v>3.5712760000000001</v>
      </c>
      <c r="E1074" s="1">
        <v>0.38346799999999998</v>
      </c>
      <c r="F1074" s="1">
        <v>3.1878069999999998</v>
      </c>
      <c r="G1074" s="1">
        <v>4.3089529999999998</v>
      </c>
      <c r="H1074" s="1">
        <v>0.462677</v>
      </c>
      <c r="I1074" s="1">
        <v>0.641046</v>
      </c>
      <c r="J1074" s="1">
        <v>0</v>
      </c>
    </row>
    <row r="1075" spans="2:10" x14ac:dyDescent="0.25">
      <c r="B1075" s="1">
        <v>6048</v>
      </c>
      <c r="C1075" s="1">
        <v>0.82803300000000002</v>
      </c>
      <c r="D1075" s="1">
        <v>3.5620120000000002</v>
      </c>
      <c r="E1075" s="1">
        <v>0.37894600000000001</v>
      </c>
      <c r="F1075" s="1">
        <v>3.1830660000000002</v>
      </c>
      <c r="G1075" s="1">
        <v>4.2905420000000003</v>
      </c>
      <c r="H1075" s="1">
        <v>0.456451</v>
      </c>
      <c r="I1075" s="1">
        <v>0.639015</v>
      </c>
      <c r="J1075" s="1">
        <v>0</v>
      </c>
    </row>
    <row r="1076" spans="2:10" x14ac:dyDescent="0.25">
      <c r="B1076" s="1">
        <v>6134.4</v>
      </c>
      <c r="C1076" s="1">
        <v>0.82888399999999995</v>
      </c>
      <c r="D1076" s="1">
        <v>3.5647720000000001</v>
      </c>
      <c r="E1076" s="1">
        <v>0.37499100000000002</v>
      </c>
      <c r="F1076" s="1">
        <v>3.189781</v>
      </c>
      <c r="G1076" s="1">
        <v>4.2931670000000004</v>
      </c>
      <c r="H1076" s="1">
        <v>0.45161400000000002</v>
      </c>
      <c r="I1076" s="1">
        <v>0.64025900000000002</v>
      </c>
      <c r="J1076" s="1">
        <v>0</v>
      </c>
    </row>
    <row r="1077" spans="2:10" x14ac:dyDescent="0.25">
      <c r="B1077" s="1">
        <v>6220.8</v>
      </c>
      <c r="C1077" s="1">
        <v>0.82947000000000004</v>
      </c>
      <c r="D1077" s="1">
        <v>3.5614180000000002</v>
      </c>
      <c r="E1077" s="1">
        <v>0.37024200000000002</v>
      </c>
      <c r="F1077" s="1">
        <v>3.1911770000000002</v>
      </c>
      <c r="G1077" s="1">
        <v>4.285158</v>
      </c>
      <c r="H1077" s="1">
        <v>0.44548100000000002</v>
      </c>
      <c r="I1077" s="1">
        <v>0.63994600000000001</v>
      </c>
      <c r="J1077" s="1">
        <v>0</v>
      </c>
    </row>
    <row r="1078" spans="2:10" x14ac:dyDescent="0.25">
      <c r="B1078" s="1">
        <v>6307.2</v>
      </c>
      <c r="C1078" s="1">
        <v>0.828318</v>
      </c>
      <c r="D1078" s="1">
        <v>3.5531060000000001</v>
      </c>
      <c r="E1078" s="1">
        <v>0.36651</v>
      </c>
      <c r="F1078" s="1">
        <v>3.1865960000000002</v>
      </c>
      <c r="G1078" s="1">
        <v>4.2816190000000001</v>
      </c>
      <c r="H1078" s="1">
        <v>0.441658</v>
      </c>
      <c r="I1078" s="1">
        <v>0.63999300000000003</v>
      </c>
      <c r="J1078" s="1">
        <v>0</v>
      </c>
    </row>
    <row r="1079" spans="2:10" x14ac:dyDescent="0.25">
      <c r="B1079" s="1">
        <v>6393.6</v>
      </c>
      <c r="C1079" s="1">
        <v>0.82882599999999995</v>
      </c>
      <c r="D1079" s="1">
        <v>3.5478519999999998</v>
      </c>
      <c r="E1079" s="1">
        <v>0.36302699999999999</v>
      </c>
      <c r="F1079" s="1">
        <v>3.184825</v>
      </c>
      <c r="G1079" s="1">
        <v>4.2678209999999996</v>
      </c>
      <c r="H1079" s="1">
        <v>0.43669599999999997</v>
      </c>
      <c r="I1079" s="1">
        <v>0.63852100000000001</v>
      </c>
      <c r="J1079" s="1">
        <v>0</v>
      </c>
    </row>
    <row r="1080" spans="2:10" x14ac:dyDescent="0.25">
      <c r="B1080" s="1">
        <v>6480</v>
      </c>
      <c r="C1080" s="1">
        <v>0.82935700000000001</v>
      </c>
      <c r="D1080" s="1">
        <v>3.5362239999999998</v>
      </c>
      <c r="E1080" s="1">
        <v>0.35849999999999999</v>
      </c>
      <c r="F1080" s="1">
        <v>3.177724</v>
      </c>
      <c r="G1080" s="1">
        <v>4.2557749999999999</v>
      </c>
      <c r="H1080" s="1">
        <v>0.431448</v>
      </c>
      <c r="I1080" s="1">
        <v>0.63738799999999995</v>
      </c>
      <c r="J1080" s="1">
        <v>0</v>
      </c>
    </row>
    <row r="1081" spans="2:10" x14ac:dyDescent="0.25">
      <c r="B1081" s="1">
        <v>6566.4</v>
      </c>
      <c r="C1081" s="1">
        <v>0.82971600000000001</v>
      </c>
      <c r="D1081" s="1">
        <v>3.5369250000000001</v>
      </c>
      <c r="E1081" s="1">
        <v>0.35823700000000003</v>
      </c>
      <c r="F1081" s="1">
        <v>3.1786889999999999</v>
      </c>
      <c r="G1081" s="1">
        <v>4.2568250000000001</v>
      </c>
      <c r="H1081" s="1">
        <v>0.43115100000000001</v>
      </c>
      <c r="I1081" s="1">
        <v>0.63761199999999996</v>
      </c>
      <c r="J1081" s="1">
        <v>0</v>
      </c>
    </row>
    <row r="1082" spans="2:10" x14ac:dyDescent="0.25">
      <c r="B1082" s="1">
        <v>6652.8</v>
      </c>
      <c r="C1082" s="1">
        <v>0.82913300000000001</v>
      </c>
      <c r="D1082" s="1">
        <v>3.5336449999999999</v>
      </c>
      <c r="E1082" s="1">
        <v>0.35749700000000001</v>
      </c>
      <c r="F1082" s="1">
        <v>3.176148</v>
      </c>
      <c r="G1082" s="1">
        <v>4.2564739999999999</v>
      </c>
      <c r="H1082" s="1">
        <v>0.43062499999999998</v>
      </c>
      <c r="I1082" s="1">
        <v>0.63764100000000001</v>
      </c>
      <c r="J1082" s="1">
        <v>0</v>
      </c>
    </row>
    <row r="1083" spans="2:10" x14ac:dyDescent="0.25">
      <c r="B1083" s="1">
        <v>6739.2</v>
      </c>
      <c r="C1083" s="1">
        <v>0.82964899999999997</v>
      </c>
      <c r="D1083" s="1">
        <v>3.5425840000000002</v>
      </c>
      <c r="E1083" s="1">
        <v>0.360815</v>
      </c>
      <c r="F1083" s="1">
        <v>3.1817690000000001</v>
      </c>
      <c r="G1083" s="1">
        <v>4.2649309999999998</v>
      </c>
      <c r="H1083" s="1">
        <v>0.43438700000000002</v>
      </c>
      <c r="I1083" s="1">
        <v>0.63842399999999999</v>
      </c>
      <c r="J1083" s="1">
        <v>0</v>
      </c>
    </row>
    <row r="1084" spans="2:10" x14ac:dyDescent="0.25">
      <c r="B1084" s="1">
        <v>6825.6</v>
      </c>
      <c r="C1084" s="1">
        <v>0.82948</v>
      </c>
      <c r="D1084" s="1">
        <v>3.5282870000000002</v>
      </c>
      <c r="E1084" s="1">
        <v>0.35625000000000001</v>
      </c>
      <c r="F1084" s="1">
        <v>3.172037</v>
      </c>
      <c r="G1084" s="1">
        <v>4.2503169999999999</v>
      </c>
      <c r="H1084" s="1">
        <v>0.42915300000000001</v>
      </c>
      <c r="I1084" s="1">
        <v>0.63686100000000001</v>
      </c>
      <c r="J1084" s="1">
        <v>0</v>
      </c>
    </row>
    <row r="1085" spans="2:10" x14ac:dyDescent="0.25">
      <c r="B1085" s="1">
        <v>6912</v>
      </c>
      <c r="C1085" s="1">
        <v>0.830098</v>
      </c>
      <c r="D1085" s="1">
        <v>3.5243340000000001</v>
      </c>
      <c r="E1085" s="1">
        <v>0.35348800000000002</v>
      </c>
      <c r="F1085" s="1">
        <v>3.1708460000000001</v>
      </c>
      <c r="G1085" s="1">
        <v>4.2346909999999998</v>
      </c>
      <c r="H1085" s="1">
        <v>0.424736</v>
      </c>
      <c r="I1085" s="1">
        <v>0.63499300000000003</v>
      </c>
      <c r="J1085" s="1">
        <v>0</v>
      </c>
    </row>
    <row r="1086" spans="2:10" x14ac:dyDescent="0.25">
      <c r="B1086" s="1">
        <v>6998.4</v>
      </c>
      <c r="C1086" s="1">
        <v>0.83128899999999994</v>
      </c>
      <c r="D1086" s="1">
        <v>3.5206789999999999</v>
      </c>
      <c r="E1086" s="1">
        <v>0.35023700000000002</v>
      </c>
      <c r="F1086" s="1">
        <v>3.170442</v>
      </c>
      <c r="G1086" s="1">
        <v>4.2316690000000001</v>
      </c>
      <c r="H1086" s="1">
        <v>0.42096600000000001</v>
      </c>
      <c r="I1086" s="1">
        <v>0.63511700000000004</v>
      </c>
      <c r="J1086" s="1">
        <v>0</v>
      </c>
    </row>
    <row r="1087" spans="2:10" x14ac:dyDescent="0.25">
      <c r="B1087" s="1">
        <v>7084.8</v>
      </c>
      <c r="C1087" s="1">
        <v>0.83281899999999998</v>
      </c>
      <c r="D1087" s="1">
        <v>3.520572</v>
      </c>
      <c r="E1087" s="1">
        <v>0.34702499999999997</v>
      </c>
      <c r="F1087" s="1">
        <v>3.1735470000000001</v>
      </c>
      <c r="G1087" s="1">
        <v>4.2234259999999999</v>
      </c>
      <c r="H1087" s="1">
        <v>0.41630600000000001</v>
      </c>
      <c r="I1087" s="1">
        <v>0.63451999999999997</v>
      </c>
      <c r="J1087" s="1">
        <v>0</v>
      </c>
    </row>
    <row r="1088" spans="2:10" x14ac:dyDescent="0.25">
      <c r="B1088" s="1">
        <v>7171.2</v>
      </c>
      <c r="C1088" s="1">
        <v>0.83245800000000003</v>
      </c>
      <c r="D1088" s="1">
        <v>3.5142220000000002</v>
      </c>
      <c r="E1088" s="1">
        <v>0.34423399999999998</v>
      </c>
      <c r="F1088" s="1">
        <v>3.169988</v>
      </c>
      <c r="G1088" s="1">
        <v>4.216977</v>
      </c>
      <c r="H1088" s="1">
        <v>0.41307199999999999</v>
      </c>
      <c r="I1088" s="1">
        <v>0.63398399999999999</v>
      </c>
      <c r="J1088" s="1">
        <v>0</v>
      </c>
    </row>
    <row r="1089" spans="2:10" x14ac:dyDescent="0.25">
      <c r="B1089" s="1">
        <v>7257.6</v>
      </c>
      <c r="C1089" s="1">
        <v>0.83304999999999996</v>
      </c>
      <c r="D1089" s="1">
        <v>3.5104639999999998</v>
      </c>
      <c r="E1089" s="1">
        <v>0.34184500000000001</v>
      </c>
      <c r="F1089" s="1">
        <v>3.1686200000000002</v>
      </c>
      <c r="G1089" s="1">
        <v>4.2063179999999996</v>
      </c>
      <c r="H1089" s="1">
        <v>0.40960600000000003</v>
      </c>
      <c r="I1089" s="1">
        <v>0.63278500000000004</v>
      </c>
      <c r="J1089" s="1">
        <v>0</v>
      </c>
    </row>
    <row r="1090" spans="2:10" x14ac:dyDescent="0.25">
      <c r="B1090" s="1">
        <v>7344</v>
      </c>
      <c r="C1090" s="1">
        <v>0.83549899999999999</v>
      </c>
      <c r="D1090" s="1">
        <v>3.5061580000000001</v>
      </c>
      <c r="E1090" s="1">
        <v>0.33855299999999999</v>
      </c>
      <c r="F1090" s="1">
        <v>3.167605</v>
      </c>
      <c r="G1090" s="1">
        <v>4.1949740000000002</v>
      </c>
      <c r="H1090" s="1">
        <v>0.40506500000000001</v>
      </c>
      <c r="I1090" s="1">
        <v>0.63165199999999999</v>
      </c>
      <c r="J1090" s="1">
        <v>0</v>
      </c>
    </row>
    <row r="1091" spans="2:10" x14ac:dyDescent="0.25">
      <c r="B1091" s="1">
        <v>7430.4</v>
      </c>
      <c r="C1091" s="1">
        <v>0.83457099999999995</v>
      </c>
      <c r="D1091" s="1">
        <v>3.5106310000000001</v>
      </c>
      <c r="E1091" s="1">
        <v>0.339729</v>
      </c>
      <c r="F1091" s="1">
        <v>3.1709010000000002</v>
      </c>
      <c r="G1091" s="1">
        <v>4.201314</v>
      </c>
      <c r="H1091" s="1">
        <v>0.40656799999999998</v>
      </c>
      <c r="I1091" s="1">
        <v>0.63245799999999996</v>
      </c>
      <c r="J1091" s="1">
        <v>0</v>
      </c>
    </row>
    <row r="1092" spans="2:10" x14ac:dyDescent="0.25">
      <c r="B1092" s="1">
        <v>7516.8</v>
      </c>
      <c r="C1092" s="1">
        <v>0.835117</v>
      </c>
      <c r="D1092" s="1">
        <v>3.508985</v>
      </c>
      <c r="E1092" s="1">
        <v>0.33856999999999998</v>
      </c>
      <c r="F1092" s="1">
        <v>3.1704159999999999</v>
      </c>
      <c r="G1092" s="1">
        <v>4.198035</v>
      </c>
      <c r="H1092" s="1">
        <v>0.40505400000000003</v>
      </c>
      <c r="I1092" s="1">
        <v>0.63216399999999995</v>
      </c>
      <c r="J1092" s="1">
        <v>0</v>
      </c>
    </row>
    <row r="1093" spans="2:10" x14ac:dyDescent="0.25">
      <c r="B1093" s="1">
        <v>7603.2</v>
      </c>
      <c r="C1093" s="1">
        <v>0.83535199999999998</v>
      </c>
      <c r="D1093" s="1">
        <v>3.5001500000000001</v>
      </c>
      <c r="E1093" s="1">
        <v>0.33630900000000002</v>
      </c>
      <c r="F1093" s="1">
        <v>3.16384</v>
      </c>
      <c r="G1093" s="1">
        <v>4.1803030000000003</v>
      </c>
      <c r="H1093" s="1">
        <v>0.40166099999999999</v>
      </c>
      <c r="I1093" s="1">
        <v>0.62977399999999994</v>
      </c>
      <c r="J1093" s="1">
        <v>0</v>
      </c>
    </row>
    <row r="1094" spans="2:10" x14ac:dyDescent="0.25">
      <c r="B1094" s="1">
        <v>7689.6</v>
      </c>
      <c r="C1094" s="1">
        <v>0.83346600000000004</v>
      </c>
      <c r="D1094" s="1">
        <v>3.4983970000000002</v>
      </c>
      <c r="E1094" s="1">
        <v>0.336673</v>
      </c>
      <c r="F1094" s="1">
        <v>3.161724</v>
      </c>
      <c r="G1094" s="1">
        <v>4.1921580000000001</v>
      </c>
      <c r="H1094" s="1">
        <v>0.40343800000000002</v>
      </c>
      <c r="I1094" s="1">
        <v>0.63145300000000004</v>
      </c>
      <c r="J1094" s="1">
        <v>0</v>
      </c>
    </row>
    <row r="1095" spans="2:10" x14ac:dyDescent="0.25">
      <c r="B1095" s="1">
        <v>7776</v>
      </c>
      <c r="C1095" s="1">
        <v>0.83315399999999995</v>
      </c>
      <c r="D1095" s="1">
        <v>3.5259200000000002</v>
      </c>
      <c r="E1095" s="1">
        <v>0.35745900000000003</v>
      </c>
      <c r="F1095" s="1">
        <v>3.1684610000000002</v>
      </c>
      <c r="G1095" s="1">
        <v>4.2245720000000002</v>
      </c>
      <c r="H1095" s="1">
        <v>0.428288</v>
      </c>
      <c r="I1095" s="1">
        <v>0.632714</v>
      </c>
      <c r="J1095" s="1">
        <v>0</v>
      </c>
    </row>
    <row r="1096" spans="2:10" x14ac:dyDescent="0.25">
      <c r="B1096" s="1">
        <v>7862.4</v>
      </c>
      <c r="C1096" s="1">
        <v>0.833175</v>
      </c>
      <c r="D1096" s="1">
        <v>3.5234480000000001</v>
      </c>
      <c r="E1096" s="1">
        <v>0.35729100000000003</v>
      </c>
      <c r="F1096" s="1">
        <v>3.1661570000000001</v>
      </c>
      <c r="G1096" s="1">
        <v>4.2236700000000003</v>
      </c>
      <c r="H1096" s="1">
        <v>0.42829600000000001</v>
      </c>
      <c r="I1096" s="1">
        <v>0.63256199999999996</v>
      </c>
      <c r="J1096" s="1">
        <v>0</v>
      </c>
    </row>
    <row r="1097" spans="2:10" x14ac:dyDescent="0.25">
      <c r="B1097" s="1">
        <v>7948.8</v>
      </c>
      <c r="C1097" s="1">
        <v>0.83296899999999996</v>
      </c>
      <c r="D1097" s="1">
        <v>3.5222609999999999</v>
      </c>
      <c r="E1097" s="1">
        <v>0.356402</v>
      </c>
      <c r="F1097" s="1">
        <v>3.1658590000000002</v>
      </c>
      <c r="G1097" s="1">
        <v>4.222073</v>
      </c>
      <c r="H1097" s="1">
        <v>0.42721300000000001</v>
      </c>
      <c r="I1097" s="1">
        <v>0.63247699999999996</v>
      </c>
      <c r="J1097" s="1">
        <v>0</v>
      </c>
    </row>
    <row r="1098" spans="2:10" x14ac:dyDescent="0.25">
      <c r="B1098" s="1">
        <v>8035.2</v>
      </c>
      <c r="C1098" s="1">
        <v>0.83241799999999999</v>
      </c>
      <c r="D1098" s="1">
        <v>3.525709</v>
      </c>
      <c r="E1098" s="1">
        <v>0.35528999999999999</v>
      </c>
      <c r="F1098" s="1">
        <v>3.1704180000000002</v>
      </c>
      <c r="G1098" s="1">
        <v>4.2308459999999997</v>
      </c>
      <c r="H1098" s="1">
        <v>0.426348</v>
      </c>
      <c r="I1098" s="1">
        <v>0.63408299999999995</v>
      </c>
      <c r="J1098" s="1">
        <v>0</v>
      </c>
    </row>
    <row r="1099" spans="2:10" x14ac:dyDescent="0.25">
      <c r="B1099" s="1">
        <v>8121.6</v>
      </c>
      <c r="C1099" s="1">
        <v>0.83205600000000002</v>
      </c>
      <c r="D1099" s="1">
        <v>3.5316299999999998</v>
      </c>
      <c r="E1099" s="1">
        <v>0.36099700000000001</v>
      </c>
      <c r="F1099" s="1">
        <v>3.170633</v>
      </c>
      <c r="G1099" s="1">
        <v>4.2345459999999999</v>
      </c>
      <c r="H1099" s="1">
        <v>0.43284800000000001</v>
      </c>
      <c r="I1099" s="1">
        <v>0.63361599999999996</v>
      </c>
      <c r="J1099" s="1">
        <v>0</v>
      </c>
    </row>
    <row r="1100" spans="2:10" x14ac:dyDescent="0.25">
      <c r="B1100" s="1">
        <v>8208</v>
      </c>
      <c r="C1100" s="1">
        <v>0.83243199999999995</v>
      </c>
      <c r="D1100" s="1">
        <v>3.5280140000000002</v>
      </c>
      <c r="E1100" s="1">
        <v>0.36124299999999998</v>
      </c>
      <c r="F1100" s="1">
        <v>3.1667709999999998</v>
      </c>
      <c r="G1100" s="1">
        <v>4.2299959999999999</v>
      </c>
      <c r="H1100" s="1">
        <v>0.43312099999999998</v>
      </c>
      <c r="I1100" s="1">
        <v>0.63281299999999996</v>
      </c>
      <c r="J1100" s="1">
        <v>0</v>
      </c>
    </row>
    <row r="1101" spans="2:10" x14ac:dyDescent="0.25">
      <c r="B1101" s="1">
        <v>8294.4</v>
      </c>
      <c r="C1101" s="1">
        <v>0.83306400000000003</v>
      </c>
      <c r="D1101" s="1">
        <v>3.5208919999999999</v>
      </c>
      <c r="E1101" s="1">
        <v>0.35782000000000003</v>
      </c>
      <c r="F1101" s="1">
        <v>3.1630720000000001</v>
      </c>
      <c r="G1101" s="1">
        <v>4.2124600000000001</v>
      </c>
      <c r="H1101" s="1">
        <v>0.42810199999999998</v>
      </c>
      <c r="I1101" s="1">
        <v>0.63072600000000001</v>
      </c>
      <c r="J1101" s="1">
        <v>0</v>
      </c>
    </row>
    <row r="1102" spans="2:10" x14ac:dyDescent="0.25">
      <c r="B1102" s="1">
        <v>8380.7999999999993</v>
      </c>
      <c r="C1102" s="1">
        <v>0.83345100000000005</v>
      </c>
      <c r="D1102" s="1">
        <v>3.5294569999999998</v>
      </c>
      <c r="E1102" s="1">
        <v>0.36419099999999999</v>
      </c>
      <c r="F1102" s="1">
        <v>3.1652650000000002</v>
      </c>
      <c r="G1102" s="1">
        <v>4.2305950000000001</v>
      </c>
      <c r="H1102" s="1">
        <v>0.43653900000000001</v>
      </c>
      <c r="I1102" s="1">
        <v>0.63234299999999999</v>
      </c>
      <c r="J1102" s="1">
        <v>0</v>
      </c>
    </row>
    <row r="1103" spans="2:10" x14ac:dyDescent="0.25">
      <c r="B1103" s="1">
        <v>8467.2000000000007</v>
      </c>
      <c r="C1103" s="1">
        <v>0.83330199999999999</v>
      </c>
      <c r="D1103" s="1">
        <v>3.5312969999999999</v>
      </c>
      <c r="E1103" s="1">
        <v>0.36624800000000002</v>
      </c>
      <c r="F1103" s="1">
        <v>3.1650489999999998</v>
      </c>
      <c r="G1103" s="1">
        <v>4.2293789999999998</v>
      </c>
      <c r="H1103" s="1">
        <v>0.43864999999999998</v>
      </c>
      <c r="I1103" s="1">
        <v>0.63178800000000002</v>
      </c>
      <c r="J1103" s="1">
        <v>0</v>
      </c>
    </row>
    <row r="1104" spans="2:10" x14ac:dyDescent="0.25">
      <c r="B1104" s="1">
        <v>8553.6</v>
      </c>
      <c r="C1104" s="1">
        <v>0.83228199999999997</v>
      </c>
      <c r="D1104" s="1">
        <v>3.5361549999999999</v>
      </c>
      <c r="E1104" s="1">
        <v>0.37171599999999999</v>
      </c>
      <c r="F1104" s="1">
        <v>3.1644389999999998</v>
      </c>
      <c r="G1104" s="1">
        <v>4.2404780000000004</v>
      </c>
      <c r="H1104" s="1">
        <v>0.44575300000000001</v>
      </c>
      <c r="I1104" s="1">
        <v>0.63245399999999996</v>
      </c>
      <c r="J1104" s="1">
        <v>0</v>
      </c>
    </row>
    <row r="1105" spans="2:10" x14ac:dyDescent="0.25">
      <c r="B1105" s="1">
        <v>8640</v>
      </c>
      <c r="C1105" s="1">
        <v>0.83255900000000005</v>
      </c>
      <c r="D1105" s="1">
        <v>3.5355210000000001</v>
      </c>
      <c r="E1105" s="1">
        <v>0.37060799999999999</v>
      </c>
      <c r="F1105" s="1">
        <v>3.1649129999999999</v>
      </c>
      <c r="G1105" s="1">
        <v>4.2394309999999997</v>
      </c>
      <c r="H1105" s="1">
        <v>0.44439499999999998</v>
      </c>
      <c r="I1105" s="1">
        <v>0.63250600000000001</v>
      </c>
      <c r="J1105" s="1">
        <v>0</v>
      </c>
    </row>
    <row r="1106" spans="2:10" x14ac:dyDescent="0.25">
      <c r="B1106" s="1">
        <v>8726.4</v>
      </c>
      <c r="C1106" s="1">
        <v>0.83359099999999997</v>
      </c>
      <c r="D1106" s="1">
        <v>3.5409169999999999</v>
      </c>
      <c r="E1106" s="1">
        <v>0.372751</v>
      </c>
      <c r="F1106" s="1">
        <v>3.168167</v>
      </c>
      <c r="G1106" s="1">
        <v>4.2421009999999999</v>
      </c>
      <c r="H1106" s="1">
        <v>0.44656400000000002</v>
      </c>
      <c r="I1106" s="1">
        <v>0.63258899999999996</v>
      </c>
      <c r="J1106" s="1">
        <v>0</v>
      </c>
    </row>
    <row r="1107" spans="2:10" x14ac:dyDescent="0.25">
      <c r="B1107" s="1">
        <v>8812.7999999999993</v>
      </c>
      <c r="C1107" s="1">
        <v>0.83293099999999998</v>
      </c>
      <c r="D1107" s="1">
        <v>3.5331589999999999</v>
      </c>
      <c r="E1107" s="1">
        <v>0.36982700000000002</v>
      </c>
      <c r="F1107" s="1">
        <v>3.1633330000000002</v>
      </c>
      <c r="G1107" s="1">
        <v>4.2353800000000001</v>
      </c>
      <c r="H1107" s="1">
        <v>0.44333</v>
      </c>
      <c r="I1107" s="1">
        <v>0.63200800000000001</v>
      </c>
      <c r="J1107" s="1">
        <v>0</v>
      </c>
    </row>
    <row r="1108" spans="2:10" x14ac:dyDescent="0.25">
      <c r="B1108" s="1">
        <v>8899.2000000000007</v>
      </c>
      <c r="C1108" s="1">
        <v>0.83191199999999998</v>
      </c>
      <c r="D1108" s="1">
        <v>3.5318390000000002</v>
      </c>
      <c r="E1108" s="1">
        <v>0.36927100000000002</v>
      </c>
      <c r="F1108" s="1">
        <v>3.162569</v>
      </c>
      <c r="G1108" s="1">
        <v>4.2425620000000004</v>
      </c>
      <c r="H1108" s="1">
        <v>0.44357999999999997</v>
      </c>
      <c r="I1108" s="1">
        <v>0.63316399999999995</v>
      </c>
      <c r="J1108" s="1">
        <v>0</v>
      </c>
    </row>
    <row r="1109" spans="2:10" x14ac:dyDescent="0.25">
      <c r="B1109" s="1">
        <v>8985.6</v>
      </c>
      <c r="C1109" s="1">
        <v>0.83348800000000001</v>
      </c>
      <c r="D1109" s="1">
        <v>3.527596</v>
      </c>
      <c r="E1109" s="1">
        <v>0.36651699999999998</v>
      </c>
      <c r="F1109" s="1">
        <v>3.1610800000000001</v>
      </c>
      <c r="G1109" s="1">
        <v>4.2302609999999996</v>
      </c>
      <c r="H1109" s="1">
        <v>0.439523</v>
      </c>
      <c r="I1109" s="1">
        <v>0.63178999999999996</v>
      </c>
      <c r="J1109" s="1">
        <v>0</v>
      </c>
    </row>
    <row r="1110" spans="2:10" x14ac:dyDescent="0.25">
      <c r="B1110" s="1">
        <v>9072</v>
      </c>
      <c r="C1110" s="1">
        <v>0.83362599999999998</v>
      </c>
      <c r="D1110" s="1">
        <v>3.5287869999999999</v>
      </c>
      <c r="E1110" s="1">
        <v>0.36474699999999999</v>
      </c>
      <c r="F1110" s="1">
        <v>3.16404</v>
      </c>
      <c r="G1110" s="1">
        <v>4.2281760000000004</v>
      </c>
      <c r="H1110" s="1">
        <v>0.43703799999999998</v>
      </c>
      <c r="I1110" s="1">
        <v>0.63185599999999997</v>
      </c>
      <c r="J1110" s="1">
        <v>0</v>
      </c>
    </row>
    <row r="1111" spans="2:10" x14ac:dyDescent="0.25">
      <c r="B1111" s="1">
        <v>9158.4</v>
      </c>
      <c r="C1111" s="1">
        <v>0.83358500000000002</v>
      </c>
      <c r="D1111" s="1">
        <v>3.526071</v>
      </c>
      <c r="E1111" s="1">
        <v>0.362371</v>
      </c>
      <c r="F1111" s="1">
        <v>3.1637</v>
      </c>
      <c r="G1111" s="1">
        <v>4.2255919999999998</v>
      </c>
      <c r="H1111" s="1">
        <v>0.43425999999999998</v>
      </c>
      <c r="I1111" s="1">
        <v>0.63188900000000003</v>
      </c>
      <c r="J1111" s="1">
        <v>0</v>
      </c>
    </row>
    <row r="1112" spans="2:10" x14ac:dyDescent="0.25">
      <c r="B1112" s="1">
        <v>9244.7999999999993</v>
      </c>
      <c r="C1112" s="1">
        <v>0.833758</v>
      </c>
      <c r="D1112" s="1">
        <v>3.5214690000000002</v>
      </c>
      <c r="E1112" s="1">
        <v>0.35954399999999997</v>
      </c>
      <c r="F1112" s="1">
        <v>3.1619250000000001</v>
      </c>
      <c r="G1112" s="1">
        <v>4.2154680000000004</v>
      </c>
      <c r="H1112" s="1">
        <v>0.43040200000000001</v>
      </c>
      <c r="I1112" s="1">
        <v>0.63084399999999996</v>
      </c>
      <c r="J1112" s="1">
        <v>0</v>
      </c>
    </row>
    <row r="1113" spans="2:10" x14ac:dyDescent="0.25">
      <c r="B1113" s="1">
        <v>9331.2000000000007</v>
      </c>
      <c r="C1113" s="1">
        <v>0.83411999999999997</v>
      </c>
      <c r="D1113" s="1">
        <v>3.514621</v>
      </c>
      <c r="E1113" s="1">
        <v>0.35728900000000002</v>
      </c>
      <c r="F1113" s="1">
        <v>3.1573319999999998</v>
      </c>
      <c r="G1113" s="1">
        <v>4.2080380000000002</v>
      </c>
      <c r="H1113" s="1">
        <v>0.42778100000000002</v>
      </c>
      <c r="I1113" s="1">
        <v>0.63004300000000002</v>
      </c>
      <c r="J1113" s="1">
        <v>0</v>
      </c>
    </row>
    <row r="1114" spans="2:10" x14ac:dyDescent="0.25">
      <c r="B1114" s="1">
        <v>9417.6</v>
      </c>
      <c r="C1114" s="1">
        <v>0.83426599999999995</v>
      </c>
      <c r="D1114" s="1">
        <v>3.5093049999999999</v>
      </c>
      <c r="E1114" s="1">
        <v>0.35404400000000003</v>
      </c>
      <c r="F1114" s="1">
        <v>3.1552609999999999</v>
      </c>
      <c r="G1114" s="1">
        <v>4.2005090000000003</v>
      </c>
      <c r="H1114" s="1">
        <v>0.42377799999999999</v>
      </c>
      <c r="I1114" s="1">
        <v>0.62945499999999999</v>
      </c>
      <c r="J1114" s="1">
        <v>0</v>
      </c>
    </row>
    <row r="1115" spans="2:10" x14ac:dyDescent="0.25">
      <c r="B1115" s="1">
        <v>9504</v>
      </c>
      <c r="C1115" s="1">
        <v>0.83422799999999997</v>
      </c>
      <c r="D1115" s="1">
        <v>3.5065050000000002</v>
      </c>
      <c r="E1115" s="1">
        <v>0.35187499999999999</v>
      </c>
      <c r="F1115" s="1">
        <v>3.1546289999999999</v>
      </c>
      <c r="G1115" s="1">
        <v>4.1976839999999997</v>
      </c>
      <c r="H1115" s="1">
        <v>0.42123500000000003</v>
      </c>
      <c r="I1115" s="1">
        <v>0.62940799999999997</v>
      </c>
      <c r="J1115" s="1">
        <v>0</v>
      </c>
    </row>
    <row r="1116" spans="2:10" x14ac:dyDescent="0.25">
      <c r="B1116" s="1">
        <v>9590.4</v>
      </c>
      <c r="C1116" s="1">
        <v>0.83539699999999995</v>
      </c>
      <c r="D1116" s="1">
        <v>3.5139589999999998</v>
      </c>
      <c r="E1116" s="1">
        <v>0.35460199999999997</v>
      </c>
      <c r="F1116" s="1">
        <v>3.159357</v>
      </c>
      <c r="G1116" s="1">
        <v>4.1987240000000003</v>
      </c>
      <c r="H1116" s="1">
        <v>0.42370400000000003</v>
      </c>
      <c r="I1116" s="1">
        <v>0.62917000000000001</v>
      </c>
      <c r="J1116" s="1">
        <v>0</v>
      </c>
    </row>
    <row r="1117" spans="2:10" x14ac:dyDescent="0.25">
      <c r="B1117" s="1">
        <v>9676.7999999999993</v>
      </c>
      <c r="C1117" s="1">
        <v>0.83548500000000003</v>
      </c>
      <c r="D1117" s="1">
        <v>3.51877</v>
      </c>
      <c r="E1117" s="1">
        <v>0.35769499999999999</v>
      </c>
      <c r="F1117" s="1">
        <v>3.1610749999999999</v>
      </c>
      <c r="G1117" s="1">
        <v>4.2047829999999999</v>
      </c>
      <c r="H1117" s="1">
        <v>0.42743100000000001</v>
      </c>
      <c r="I1117" s="1">
        <v>0.62955899999999998</v>
      </c>
      <c r="J1117" s="1">
        <v>0</v>
      </c>
    </row>
    <row r="1118" spans="2:10" x14ac:dyDescent="0.25">
      <c r="B1118" s="1">
        <v>9763.2000000000007</v>
      </c>
      <c r="C1118" s="1">
        <v>0.83555800000000002</v>
      </c>
      <c r="D1118" s="1">
        <v>3.5152649999999999</v>
      </c>
      <c r="E1118" s="1">
        <v>0.35524600000000001</v>
      </c>
      <c r="F1118" s="1">
        <v>3.1600190000000001</v>
      </c>
      <c r="G1118" s="1">
        <v>4.203119</v>
      </c>
      <c r="H1118" s="1">
        <v>0.424759</v>
      </c>
      <c r="I1118" s="1">
        <v>0.62972700000000004</v>
      </c>
      <c r="J1118" s="1">
        <v>0</v>
      </c>
    </row>
    <row r="1119" spans="2:10" x14ac:dyDescent="0.25">
      <c r="B1119" s="1">
        <v>9849.6</v>
      </c>
      <c r="C1119" s="1">
        <v>0.83590600000000004</v>
      </c>
      <c r="D1119" s="1">
        <v>3.5071089999999998</v>
      </c>
      <c r="E1119" s="1">
        <v>0.35281299999999999</v>
      </c>
      <c r="F1119" s="1">
        <v>3.1542970000000001</v>
      </c>
      <c r="G1119" s="1">
        <v>4.188904</v>
      </c>
      <c r="H1119" s="1">
        <v>0.42140100000000003</v>
      </c>
      <c r="I1119" s="1">
        <v>0.62791699999999995</v>
      </c>
      <c r="J1119" s="1">
        <v>0</v>
      </c>
    </row>
    <row r="1120" spans="2:10" x14ac:dyDescent="0.25">
      <c r="B1120" s="1">
        <v>9936</v>
      </c>
      <c r="C1120" s="1">
        <v>0.83654099999999998</v>
      </c>
      <c r="D1120" s="1">
        <v>3.5034890000000001</v>
      </c>
      <c r="E1120" s="1">
        <v>0.35075800000000001</v>
      </c>
      <c r="F1120" s="1">
        <v>3.1527310000000002</v>
      </c>
      <c r="G1120" s="1">
        <v>4.1825979999999996</v>
      </c>
      <c r="H1120" s="1">
        <v>0.41874800000000001</v>
      </c>
      <c r="I1120" s="1">
        <v>0.62730799999999998</v>
      </c>
      <c r="J1120" s="1">
        <v>0</v>
      </c>
    </row>
    <row r="1121" spans="2:10" x14ac:dyDescent="0.25">
      <c r="B1121" s="1">
        <v>10022.4</v>
      </c>
      <c r="C1121" s="1">
        <v>0.83803499999999997</v>
      </c>
      <c r="D1121" s="1">
        <v>3.5002040000000001</v>
      </c>
      <c r="E1121" s="1">
        <v>0.34916000000000003</v>
      </c>
      <c r="F1121" s="1">
        <v>3.1510440000000002</v>
      </c>
      <c r="G1121" s="1">
        <v>4.1703939999999999</v>
      </c>
      <c r="H1121" s="1">
        <v>0.41601500000000002</v>
      </c>
      <c r="I1121" s="1">
        <v>0.62573000000000001</v>
      </c>
      <c r="J1121" s="1">
        <v>0</v>
      </c>
    </row>
    <row r="1122" spans="2:10" x14ac:dyDescent="0.25">
      <c r="B1122" s="1">
        <v>10108.799999999999</v>
      </c>
      <c r="C1122" s="1">
        <v>0.83759499999999998</v>
      </c>
      <c r="D1122" s="1">
        <v>3.4950060000000001</v>
      </c>
      <c r="E1122" s="1">
        <v>0.347499</v>
      </c>
      <c r="F1122" s="1">
        <v>3.1475070000000001</v>
      </c>
      <c r="G1122" s="1">
        <v>4.167173</v>
      </c>
      <c r="H1122" s="1">
        <v>0.41432999999999998</v>
      </c>
      <c r="I1122" s="1">
        <v>0.62547399999999997</v>
      </c>
      <c r="J1122" s="1">
        <v>0</v>
      </c>
    </row>
    <row r="1123" spans="2:10" x14ac:dyDescent="0.25">
      <c r="B1123" s="1">
        <v>10195.200000000001</v>
      </c>
      <c r="C1123" s="1">
        <v>0.83855599999999997</v>
      </c>
      <c r="D1123" s="1">
        <v>3.4921890000000002</v>
      </c>
      <c r="E1123" s="1">
        <v>0.345169</v>
      </c>
      <c r="F1123" s="1">
        <v>3.1470189999999998</v>
      </c>
      <c r="G1123" s="1">
        <v>4.1613870000000004</v>
      </c>
      <c r="H1123" s="1">
        <v>0.41131299999999998</v>
      </c>
      <c r="I1123" s="1">
        <v>0.62501200000000001</v>
      </c>
      <c r="J1123" s="1">
        <v>0</v>
      </c>
    </row>
    <row r="1124" spans="2:10" x14ac:dyDescent="0.25">
      <c r="B1124" s="1">
        <v>10281.6</v>
      </c>
      <c r="C1124" s="1">
        <v>0.83864399999999995</v>
      </c>
      <c r="D1124" s="1">
        <v>3.4861059999999999</v>
      </c>
      <c r="E1124" s="1">
        <v>0.34246700000000002</v>
      </c>
      <c r="F1124" s="1">
        <v>3.1436389999999999</v>
      </c>
      <c r="G1124" s="1">
        <v>4.1521119999999998</v>
      </c>
      <c r="H1124" s="1">
        <v>0.40789300000000001</v>
      </c>
      <c r="I1124" s="1">
        <v>0.62403600000000004</v>
      </c>
      <c r="J1124" s="1">
        <v>0</v>
      </c>
    </row>
    <row r="1125" spans="2:10" x14ac:dyDescent="0.25">
      <c r="B1125" s="1">
        <v>10368</v>
      </c>
      <c r="C1125" s="1">
        <v>0.83921100000000004</v>
      </c>
      <c r="D1125" s="1">
        <v>3.4912999999999998</v>
      </c>
      <c r="E1125" s="1">
        <v>0.34462300000000001</v>
      </c>
      <c r="F1125" s="1">
        <v>3.1466769999999999</v>
      </c>
      <c r="G1125" s="1">
        <v>4.1572110000000002</v>
      </c>
      <c r="H1125" s="1">
        <v>0.410354</v>
      </c>
      <c r="I1125" s="1">
        <v>0.62447600000000003</v>
      </c>
      <c r="J1125" s="1">
        <v>0</v>
      </c>
    </row>
    <row r="1126" spans="2:10" x14ac:dyDescent="0.25">
      <c r="B1126" s="1">
        <v>10454.4</v>
      </c>
      <c r="C1126" s="1">
        <v>0.83958500000000003</v>
      </c>
      <c r="D1126" s="1">
        <v>3.5204870000000001</v>
      </c>
      <c r="E1126" s="1">
        <v>0.36510700000000001</v>
      </c>
      <c r="F1126" s="1">
        <v>3.1553800000000001</v>
      </c>
      <c r="G1126" s="1">
        <v>4.1890309999999999</v>
      </c>
      <c r="H1126" s="1">
        <v>0.43444199999999999</v>
      </c>
      <c r="I1126" s="1">
        <v>0.62576500000000002</v>
      </c>
      <c r="J1126" s="1">
        <v>0</v>
      </c>
    </row>
    <row r="1127" spans="2:10" x14ac:dyDescent="0.25">
      <c r="B1127" s="1">
        <v>10540.8</v>
      </c>
      <c r="C1127" s="1">
        <v>0.839673</v>
      </c>
      <c r="D1127" s="1">
        <v>3.5175200000000002</v>
      </c>
      <c r="E1127" s="1">
        <v>0.36231400000000002</v>
      </c>
      <c r="F1127" s="1">
        <v>3.1552060000000002</v>
      </c>
      <c r="G1127" s="1">
        <v>4.1823319999999997</v>
      </c>
      <c r="H1127" s="1">
        <v>0.43079099999999998</v>
      </c>
      <c r="I1127" s="1">
        <v>0.62525699999999995</v>
      </c>
      <c r="J1127" s="1">
        <v>0</v>
      </c>
    </row>
    <row r="1128" spans="2:10" x14ac:dyDescent="0.25">
      <c r="B1128" s="1">
        <v>10627.2</v>
      </c>
      <c r="C1128" s="1">
        <v>0.83923099999999995</v>
      </c>
      <c r="D1128" s="1">
        <v>3.5172759999999998</v>
      </c>
      <c r="E1128" s="1">
        <v>0.361259</v>
      </c>
      <c r="F1128" s="1">
        <v>3.1560160000000002</v>
      </c>
      <c r="G1128" s="1">
        <v>4.1854740000000001</v>
      </c>
      <c r="H1128" s="1">
        <v>0.42988999999999999</v>
      </c>
      <c r="I1128" s="1">
        <v>0.62593100000000002</v>
      </c>
      <c r="J1128" s="1">
        <v>0</v>
      </c>
    </row>
    <row r="1129" spans="2:10" x14ac:dyDescent="0.25">
      <c r="B1129" s="1">
        <v>10713.6</v>
      </c>
      <c r="C1129" s="1">
        <v>0.83839900000000001</v>
      </c>
      <c r="D1129" s="1">
        <v>3.526932</v>
      </c>
      <c r="E1129" s="1">
        <v>0.36633900000000003</v>
      </c>
      <c r="F1129" s="1">
        <v>3.1605919999999998</v>
      </c>
      <c r="G1129" s="1">
        <v>4.1969989999999999</v>
      </c>
      <c r="H1129" s="1">
        <v>0.43593799999999999</v>
      </c>
      <c r="I1129" s="1">
        <v>0.62684300000000004</v>
      </c>
      <c r="J1129" s="1">
        <v>0</v>
      </c>
    </row>
    <row r="1130" spans="2:10" x14ac:dyDescent="0.25">
      <c r="B1130" s="1">
        <v>10800</v>
      </c>
      <c r="C1130" s="1">
        <v>0.83959600000000001</v>
      </c>
      <c r="D1130" s="1">
        <v>3.528629</v>
      </c>
      <c r="E1130" s="1">
        <v>0.365143</v>
      </c>
      <c r="F1130" s="1">
        <v>3.1634859999999998</v>
      </c>
      <c r="G1130" s="1">
        <v>4.1981289999999998</v>
      </c>
      <c r="H1130" s="1">
        <v>0.434423</v>
      </c>
      <c r="I1130" s="1">
        <v>0.62728399999999995</v>
      </c>
      <c r="J1130" s="1">
        <v>0</v>
      </c>
    </row>
    <row r="1131" spans="2:10" x14ac:dyDescent="0.25">
      <c r="B1131" s="1">
        <v>10886.4</v>
      </c>
      <c r="C1131" s="1">
        <v>0.84052300000000002</v>
      </c>
      <c r="D1131" s="1">
        <v>3.5247299999999999</v>
      </c>
      <c r="E1131" s="1">
        <v>0.36339900000000003</v>
      </c>
      <c r="F1131" s="1">
        <v>3.1613319999999998</v>
      </c>
      <c r="G1131" s="1">
        <v>4.1888690000000004</v>
      </c>
      <c r="H1131" s="1">
        <v>0.431871</v>
      </c>
      <c r="I1131" s="1">
        <v>0.626166</v>
      </c>
      <c r="J1131" s="1">
        <v>0</v>
      </c>
    </row>
    <row r="1132" spans="2:10" x14ac:dyDescent="0.25">
      <c r="B1132" s="1">
        <v>10972.8</v>
      </c>
      <c r="C1132" s="1">
        <v>0.84037499999999998</v>
      </c>
      <c r="D1132" s="1">
        <v>3.533582</v>
      </c>
      <c r="E1132" s="1">
        <v>0.367674</v>
      </c>
      <c r="F1132" s="1">
        <v>3.1659079999999999</v>
      </c>
      <c r="G1132" s="1">
        <v>4.2025090000000001</v>
      </c>
      <c r="H1132" s="1">
        <v>0.43727700000000003</v>
      </c>
      <c r="I1132" s="1">
        <v>0.62753899999999996</v>
      </c>
      <c r="J1132" s="1">
        <v>0</v>
      </c>
    </row>
    <row r="1133" spans="2:10" x14ac:dyDescent="0.25">
      <c r="B1133" s="1">
        <v>11059.2</v>
      </c>
      <c r="C1133" s="1">
        <v>0.840422</v>
      </c>
      <c r="D1133" s="1">
        <v>3.5413570000000001</v>
      </c>
      <c r="E1133" s="1">
        <v>0.37215999999999999</v>
      </c>
      <c r="F1133" s="1">
        <v>3.169197</v>
      </c>
      <c r="G1133" s="1">
        <v>4.2092280000000004</v>
      </c>
      <c r="H1133" s="1">
        <v>0.44234600000000002</v>
      </c>
      <c r="I1133" s="1">
        <v>0.62781399999999998</v>
      </c>
      <c r="J1133" s="1">
        <v>0</v>
      </c>
    </row>
    <row r="1134" spans="2:10" x14ac:dyDescent="0.25">
      <c r="B1134" s="1">
        <v>11145.6</v>
      </c>
      <c r="C1134" s="1">
        <v>0.84037799999999996</v>
      </c>
      <c r="D1134" s="1">
        <v>3.535828</v>
      </c>
      <c r="E1134" s="1">
        <v>0.36976199999999998</v>
      </c>
      <c r="F1134" s="1">
        <v>3.1660659999999998</v>
      </c>
      <c r="G1134" s="1">
        <v>4.2030450000000004</v>
      </c>
      <c r="H1134" s="1">
        <v>0.43953599999999998</v>
      </c>
      <c r="I1134" s="1">
        <v>0.627251</v>
      </c>
      <c r="J1134" s="1">
        <v>0</v>
      </c>
    </row>
    <row r="1135" spans="2:10" x14ac:dyDescent="0.25">
      <c r="B1135" s="1">
        <v>11232</v>
      </c>
      <c r="C1135" s="1">
        <v>0.84040700000000002</v>
      </c>
      <c r="D1135" s="1">
        <v>3.5443349999999998</v>
      </c>
      <c r="E1135" s="1">
        <v>0.37180200000000002</v>
      </c>
      <c r="F1135" s="1">
        <v>3.172533</v>
      </c>
      <c r="G1135" s="1">
        <v>4.2123699999999999</v>
      </c>
      <c r="H1135" s="1">
        <v>0.44187900000000002</v>
      </c>
      <c r="I1135" s="1">
        <v>0.62841499999999995</v>
      </c>
      <c r="J1135" s="1">
        <v>0</v>
      </c>
    </row>
    <row r="1136" spans="2:10" x14ac:dyDescent="0.25">
      <c r="B1136" s="1">
        <v>11318.4</v>
      </c>
      <c r="C1136" s="1">
        <v>0.83877000000000002</v>
      </c>
      <c r="D1136" s="1">
        <v>3.5528970000000002</v>
      </c>
      <c r="E1136" s="1">
        <v>0.38032100000000002</v>
      </c>
      <c r="F1136" s="1">
        <v>3.1725759999999998</v>
      </c>
      <c r="G1136" s="1">
        <v>4.2298070000000001</v>
      </c>
      <c r="H1136" s="1">
        <v>0.45278099999999999</v>
      </c>
      <c r="I1136" s="1">
        <v>0.62950399999999995</v>
      </c>
      <c r="J1136" s="1">
        <v>0</v>
      </c>
    </row>
    <row r="1137" spans="2:10" x14ac:dyDescent="0.25">
      <c r="B1137" s="1">
        <v>11404.8</v>
      </c>
      <c r="C1137" s="1">
        <v>0.839615</v>
      </c>
      <c r="D1137" s="1">
        <v>3.5488400000000002</v>
      </c>
      <c r="E1137" s="1">
        <v>0.37887300000000002</v>
      </c>
      <c r="F1137" s="1">
        <v>3.1699670000000002</v>
      </c>
      <c r="G1137" s="1">
        <v>4.223325</v>
      </c>
      <c r="H1137" s="1">
        <v>0.45088</v>
      </c>
      <c r="I1137" s="1">
        <v>0.62874099999999999</v>
      </c>
      <c r="J1137" s="1">
        <v>0</v>
      </c>
    </row>
    <row r="1138" spans="2:10" x14ac:dyDescent="0.25">
      <c r="B1138" s="1">
        <v>11491.2</v>
      </c>
      <c r="C1138" s="1">
        <v>0.83908099999999997</v>
      </c>
      <c r="D1138" s="1">
        <v>3.5460880000000001</v>
      </c>
      <c r="E1138" s="1">
        <v>0.376417</v>
      </c>
      <c r="F1138" s="1">
        <v>3.1696710000000001</v>
      </c>
      <c r="G1138" s="1">
        <v>4.2202489999999999</v>
      </c>
      <c r="H1138" s="1">
        <v>0.44797900000000002</v>
      </c>
      <c r="I1138" s="1">
        <v>0.62871200000000005</v>
      </c>
      <c r="J1138" s="1">
        <v>0</v>
      </c>
    </row>
    <row r="1139" spans="2:10" x14ac:dyDescent="0.25">
      <c r="B1139" s="1">
        <v>11577.6</v>
      </c>
      <c r="C1139" s="1">
        <v>0.83890100000000001</v>
      </c>
      <c r="D1139" s="1">
        <v>3.5413990000000002</v>
      </c>
      <c r="E1139" s="1">
        <v>0.37533699999999998</v>
      </c>
      <c r="F1139" s="1">
        <v>3.1660620000000002</v>
      </c>
      <c r="G1139" s="1">
        <v>4.2157179999999999</v>
      </c>
      <c r="H1139" s="1">
        <v>0.44680500000000001</v>
      </c>
      <c r="I1139" s="1">
        <v>0.62815200000000004</v>
      </c>
      <c r="J1139" s="1">
        <v>0</v>
      </c>
    </row>
    <row r="1140" spans="2:10" x14ac:dyDescent="0.25">
      <c r="B1140" s="1">
        <v>11664</v>
      </c>
      <c r="C1140" s="1">
        <v>0.83979700000000002</v>
      </c>
      <c r="D1140" s="1">
        <v>3.5411199999999998</v>
      </c>
      <c r="E1140" s="1">
        <v>0.37351400000000001</v>
      </c>
      <c r="F1140" s="1">
        <v>3.1676060000000001</v>
      </c>
      <c r="G1140" s="1">
        <v>4.2139670000000002</v>
      </c>
      <c r="H1140" s="1">
        <v>0.44448500000000002</v>
      </c>
      <c r="I1140" s="1">
        <v>0.628247</v>
      </c>
      <c r="J1140" s="1">
        <v>0</v>
      </c>
    </row>
    <row r="1141" spans="2:10" x14ac:dyDescent="0.25">
      <c r="B1141" s="1">
        <v>11750.4</v>
      </c>
      <c r="C1141" s="1">
        <v>0.83974000000000004</v>
      </c>
      <c r="D1141" s="1">
        <v>3.5420440000000002</v>
      </c>
      <c r="E1141" s="1">
        <v>0.37320500000000001</v>
      </c>
      <c r="F1141" s="1">
        <v>3.1688390000000002</v>
      </c>
      <c r="G1141" s="1">
        <v>4.2146229999999996</v>
      </c>
      <c r="H1141" s="1">
        <v>0.44407099999999999</v>
      </c>
      <c r="I1141" s="1">
        <v>0.62842500000000001</v>
      </c>
      <c r="J1141" s="1">
        <v>0</v>
      </c>
    </row>
    <row r="1142" spans="2:10" x14ac:dyDescent="0.25">
      <c r="B1142" s="1">
        <v>11836.8</v>
      </c>
      <c r="C1142" s="1">
        <v>0.84023000000000003</v>
      </c>
      <c r="D1142" s="1">
        <v>3.538802</v>
      </c>
      <c r="E1142" s="1">
        <v>0.37164999999999998</v>
      </c>
      <c r="F1142" s="1">
        <v>3.1671520000000002</v>
      </c>
      <c r="G1142" s="1">
        <v>4.2089780000000001</v>
      </c>
      <c r="H1142" s="1">
        <v>0.44203300000000001</v>
      </c>
      <c r="I1142" s="1">
        <v>0.62782400000000005</v>
      </c>
      <c r="J1142" s="1">
        <v>0</v>
      </c>
    </row>
    <row r="1143" spans="2:10" x14ac:dyDescent="0.25">
      <c r="B1143" s="1">
        <v>11923.2</v>
      </c>
      <c r="C1143" s="1">
        <v>0.83850499999999994</v>
      </c>
      <c r="D1143" s="1">
        <v>3.5480149999999999</v>
      </c>
      <c r="E1143" s="1">
        <v>0.381324</v>
      </c>
      <c r="F1143" s="1">
        <v>3.1666910000000001</v>
      </c>
      <c r="G1143" s="1">
        <v>4.2237489999999998</v>
      </c>
      <c r="H1143" s="1">
        <v>0.45394899999999999</v>
      </c>
      <c r="I1143" s="1">
        <v>0.62829999999999997</v>
      </c>
      <c r="J1143" s="1">
        <v>0</v>
      </c>
    </row>
    <row r="1144" spans="2:10" x14ac:dyDescent="0.25">
      <c r="B1144" s="1">
        <v>12009.6</v>
      </c>
      <c r="C1144" s="1">
        <v>0.83959700000000004</v>
      </c>
      <c r="D1144" s="1">
        <v>3.5457529999999999</v>
      </c>
      <c r="E1144" s="1">
        <v>0.37926300000000002</v>
      </c>
      <c r="F1144" s="1">
        <v>3.16649</v>
      </c>
      <c r="G1144" s="1">
        <v>4.2217180000000001</v>
      </c>
      <c r="H1144" s="1">
        <v>0.45156600000000002</v>
      </c>
      <c r="I1144" s="1">
        <v>0.628359</v>
      </c>
      <c r="J1144" s="1">
        <v>0</v>
      </c>
    </row>
    <row r="1145" spans="2:10" x14ac:dyDescent="0.25">
      <c r="B1145" s="1">
        <v>12096</v>
      </c>
      <c r="C1145" s="1">
        <v>0.83964799999999995</v>
      </c>
      <c r="D1145" s="1">
        <v>3.5429119999999998</v>
      </c>
      <c r="E1145" s="1">
        <v>0.37687900000000002</v>
      </c>
      <c r="F1145" s="1">
        <v>3.1660330000000001</v>
      </c>
      <c r="G1145" s="1">
        <v>4.2167349999999999</v>
      </c>
      <c r="H1145" s="1">
        <v>0.44855699999999998</v>
      </c>
      <c r="I1145" s="1">
        <v>0.62802999999999998</v>
      </c>
      <c r="J1145" s="1">
        <v>0</v>
      </c>
    </row>
    <row r="1146" spans="2:10" x14ac:dyDescent="0.25">
      <c r="B1146" s="1">
        <v>12182.4</v>
      </c>
      <c r="C1146" s="1">
        <v>0.83946200000000004</v>
      </c>
      <c r="D1146" s="1">
        <v>3.5426690000000001</v>
      </c>
      <c r="E1146" s="1">
        <v>0.37534200000000001</v>
      </c>
      <c r="F1146" s="1">
        <v>3.1673269999999998</v>
      </c>
      <c r="G1146" s="1">
        <v>4.2180049999999998</v>
      </c>
      <c r="H1146" s="1">
        <v>0.44689400000000001</v>
      </c>
      <c r="I1146" s="1">
        <v>0.62851900000000005</v>
      </c>
      <c r="J1146" s="1">
        <v>0</v>
      </c>
    </row>
    <row r="1147" spans="2:10" x14ac:dyDescent="0.25">
      <c r="B1147" s="1">
        <v>12268.8</v>
      </c>
      <c r="C1147" s="1">
        <v>0.83864300000000003</v>
      </c>
      <c r="D1147" s="1">
        <v>3.5497109999999998</v>
      </c>
      <c r="E1147" s="1">
        <v>0.38161899999999999</v>
      </c>
      <c r="F1147" s="1">
        <v>3.1680920000000001</v>
      </c>
      <c r="G1147" s="1">
        <v>4.2290979999999996</v>
      </c>
      <c r="H1147" s="1">
        <v>0.45465800000000001</v>
      </c>
      <c r="I1147" s="1">
        <v>0.62907299999999999</v>
      </c>
      <c r="J1147" s="1">
        <v>0</v>
      </c>
    </row>
    <row r="1148" spans="2:10" x14ac:dyDescent="0.25">
      <c r="B1148" s="1">
        <v>12355.2</v>
      </c>
      <c r="C1148" s="1">
        <v>0.83930800000000005</v>
      </c>
      <c r="D1148" s="1">
        <v>3.5506009999999999</v>
      </c>
      <c r="E1148" s="1">
        <v>0.38055800000000001</v>
      </c>
      <c r="F1148" s="1">
        <v>3.1700430000000002</v>
      </c>
      <c r="G1148" s="1">
        <v>4.2269319999999997</v>
      </c>
      <c r="H1148" s="1">
        <v>0.45304800000000001</v>
      </c>
      <c r="I1148" s="1">
        <v>0.62898100000000001</v>
      </c>
      <c r="J1148" s="1">
        <v>0</v>
      </c>
    </row>
    <row r="1149" spans="2:10" x14ac:dyDescent="0.25">
      <c r="B1149" s="1">
        <v>12441.6</v>
      </c>
      <c r="C1149" s="1">
        <v>0.83925099999999997</v>
      </c>
      <c r="D1149" s="1">
        <v>3.552314</v>
      </c>
      <c r="E1149" s="1">
        <v>0.37883299999999998</v>
      </c>
      <c r="F1149" s="1">
        <v>3.1734800000000001</v>
      </c>
      <c r="G1149" s="1">
        <v>4.2247680000000001</v>
      </c>
      <c r="H1149" s="1">
        <v>0.45054699999999998</v>
      </c>
      <c r="I1149" s="1">
        <v>0.62903699999999996</v>
      </c>
      <c r="J1149" s="1">
        <v>0</v>
      </c>
    </row>
    <row r="1150" spans="2:10" x14ac:dyDescent="0.25">
      <c r="B1150" s="1">
        <v>12528</v>
      </c>
      <c r="C1150" s="1">
        <v>0.83982900000000005</v>
      </c>
      <c r="D1150" s="1">
        <v>3.5476589999999999</v>
      </c>
      <c r="E1150" s="1">
        <v>0.37668499999999999</v>
      </c>
      <c r="F1150" s="1">
        <v>3.1709740000000002</v>
      </c>
      <c r="G1150" s="1">
        <v>4.2205459999999997</v>
      </c>
      <c r="H1150" s="1">
        <v>0.448131</v>
      </c>
      <c r="I1150" s="1">
        <v>0.62873599999999996</v>
      </c>
      <c r="J1150" s="1">
        <v>0</v>
      </c>
    </row>
    <row r="1151" spans="2:10" x14ac:dyDescent="0.25">
      <c r="B1151" s="1">
        <v>12614.4</v>
      </c>
      <c r="C1151" s="1">
        <v>0.84016500000000005</v>
      </c>
      <c r="D1151" s="1">
        <v>3.5498609999999999</v>
      </c>
      <c r="E1151" s="1">
        <v>0.37564199999999998</v>
      </c>
      <c r="F1151" s="1">
        <v>3.1742189999999999</v>
      </c>
      <c r="G1151" s="1">
        <v>4.2217539999999998</v>
      </c>
      <c r="H1151" s="1">
        <v>0.446741</v>
      </c>
      <c r="I1151" s="1">
        <v>0.62916899999999998</v>
      </c>
      <c r="J1151" s="1">
        <v>0</v>
      </c>
    </row>
    <row r="1152" spans="2:10" x14ac:dyDescent="0.25">
      <c r="B1152" s="1">
        <v>12700.8</v>
      </c>
      <c r="C1152" s="1">
        <v>0.839808</v>
      </c>
      <c r="D1152" s="1">
        <v>3.5457649999999998</v>
      </c>
      <c r="E1152" s="1">
        <v>0.373728</v>
      </c>
      <c r="F1152" s="1">
        <v>3.172037</v>
      </c>
      <c r="G1152" s="1">
        <v>4.2158119999999997</v>
      </c>
      <c r="H1152" s="1">
        <v>0.44435200000000002</v>
      </c>
      <c r="I1152" s="1">
        <v>0.62857700000000005</v>
      </c>
      <c r="J1152" s="1">
        <v>0</v>
      </c>
    </row>
    <row r="1153" spans="2:10" x14ac:dyDescent="0.25">
      <c r="B1153" s="1">
        <v>12787.2</v>
      </c>
      <c r="C1153" s="1">
        <v>0.83951799999999999</v>
      </c>
      <c r="D1153" s="1">
        <v>3.5440260000000001</v>
      </c>
      <c r="E1153" s="1">
        <v>0.37221199999999999</v>
      </c>
      <c r="F1153" s="1">
        <v>3.1718139999999999</v>
      </c>
      <c r="G1153" s="1">
        <v>4.2194919999999998</v>
      </c>
      <c r="H1153" s="1">
        <v>0.44315300000000002</v>
      </c>
      <c r="I1153" s="1">
        <v>0.62939000000000001</v>
      </c>
      <c r="J1153" s="1">
        <v>0</v>
      </c>
    </row>
    <row r="1154" spans="2:10" x14ac:dyDescent="0.25">
      <c r="B1154" s="1">
        <v>12873.6</v>
      </c>
      <c r="C1154" s="1">
        <v>0.83824600000000005</v>
      </c>
      <c r="D1154" s="1">
        <v>3.5521560000000001</v>
      </c>
      <c r="E1154" s="1">
        <v>0.37983600000000001</v>
      </c>
      <c r="F1154" s="1">
        <v>3.1723210000000002</v>
      </c>
      <c r="G1154" s="1">
        <v>4.2341059999999997</v>
      </c>
      <c r="H1154" s="1">
        <v>0.45275700000000002</v>
      </c>
      <c r="I1154" s="1">
        <v>0.63022500000000004</v>
      </c>
      <c r="J1154" s="1">
        <v>0</v>
      </c>
    </row>
    <row r="1155" spans="2:10" x14ac:dyDescent="0.25">
      <c r="B1155" s="1">
        <v>12960</v>
      </c>
      <c r="C1155" s="1">
        <v>0.83759700000000004</v>
      </c>
      <c r="D1155" s="1">
        <v>3.5643500000000001</v>
      </c>
      <c r="E1155" s="1">
        <v>0.39236799999999999</v>
      </c>
      <c r="F1155" s="1">
        <v>3.171983</v>
      </c>
      <c r="G1155" s="1">
        <v>4.2515939999999999</v>
      </c>
      <c r="H1155" s="1">
        <v>0.46801999999999999</v>
      </c>
      <c r="I1155" s="1">
        <v>0.63059600000000005</v>
      </c>
      <c r="J1155" s="1">
        <v>0</v>
      </c>
    </row>
    <row r="1156" spans="2:10" x14ac:dyDescent="0.25">
      <c r="B1156" s="1">
        <v>13046.4</v>
      </c>
      <c r="C1156" s="1">
        <v>0.83782400000000001</v>
      </c>
      <c r="D1156" s="1">
        <v>3.5711569999999999</v>
      </c>
      <c r="E1156" s="1">
        <v>0.39673399999999998</v>
      </c>
      <c r="F1156" s="1">
        <v>3.174423</v>
      </c>
      <c r="G1156" s="1">
        <v>4.2598529999999997</v>
      </c>
      <c r="H1156" s="1">
        <v>0.473244</v>
      </c>
      <c r="I1156" s="1">
        <v>0.63110100000000002</v>
      </c>
      <c r="J1156" s="1">
        <v>0</v>
      </c>
    </row>
    <row r="1157" spans="2:10" x14ac:dyDescent="0.25">
      <c r="B1157" s="1">
        <v>13132.8</v>
      </c>
      <c r="C1157" s="1">
        <v>0.837673</v>
      </c>
      <c r="D1157" s="1">
        <v>3.5746660000000001</v>
      </c>
      <c r="E1157" s="1">
        <v>0.39706200000000003</v>
      </c>
      <c r="F1157" s="1">
        <v>3.1776040000000001</v>
      </c>
      <c r="G1157" s="1">
        <v>4.2613519999999996</v>
      </c>
      <c r="H1157" s="1">
        <v>0.47333700000000001</v>
      </c>
      <c r="I1157" s="1">
        <v>0.63133600000000001</v>
      </c>
      <c r="J1157" s="1">
        <v>0</v>
      </c>
    </row>
    <row r="1158" spans="2:10" x14ac:dyDescent="0.25">
      <c r="B1158" s="1">
        <v>13219.2</v>
      </c>
      <c r="C1158" s="1">
        <v>0.83838199999999996</v>
      </c>
      <c r="D1158" s="1">
        <v>3.577026</v>
      </c>
      <c r="E1158" s="1">
        <v>0.39938600000000002</v>
      </c>
      <c r="F1158" s="1">
        <v>3.1776399999999998</v>
      </c>
      <c r="G1158" s="1">
        <v>4.2641030000000004</v>
      </c>
      <c r="H1158" s="1">
        <v>0.47610000000000002</v>
      </c>
      <c r="I1158" s="1">
        <v>0.63133399999999995</v>
      </c>
      <c r="J1158" s="1">
        <v>0</v>
      </c>
    </row>
    <row r="1159" spans="2:10" x14ac:dyDescent="0.25">
      <c r="B1159" s="1">
        <v>13305.6</v>
      </c>
      <c r="C1159" s="1">
        <v>0.83783399999999997</v>
      </c>
      <c r="D1159" s="1">
        <v>3.5795729999999999</v>
      </c>
      <c r="E1159" s="1">
        <v>0.39967799999999998</v>
      </c>
      <c r="F1159" s="1">
        <v>3.1798950000000001</v>
      </c>
      <c r="G1159" s="1">
        <v>4.2681930000000001</v>
      </c>
      <c r="H1159" s="1">
        <v>0.47656599999999999</v>
      </c>
      <c r="I1159" s="1">
        <v>0.631938</v>
      </c>
      <c r="J1159" s="1">
        <v>0</v>
      </c>
    </row>
    <row r="1160" spans="2:10" x14ac:dyDescent="0.25">
      <c r="B1160" s="1">
        <v>13392</v>
      </c>
      <c r="C1160" s="1">
        <v>0.83848599999999995</v>
      </c>
      <c r="D1160" s="1">
        <v>3.5753159999999999</v>
      </c>
      <c r="E1160" s="1">
        <v>0.39765400000000001</v>
      </c>
      <c r="F1160" s="1">
        <v>3.1776620000000002</v>
      </c>
      <c r="G1160" s="1">
        <v>4.2610060000000001</v>
      </c>
      <c r="H1160" s="1">
        <v>0.47391800000000001</v>
      </c>
      <c r="I1160" s="1">
        <v>0.63118099999999999</v>
      </c>
      <c r="J1160" s="1">
        <v>0</v>
      </c>
    </row>
    <row r="1161" spans="2:10" x14ac:dyDescent="0.25">
      <c r="B1161" s="1">
        <v>13478.4</v>
      </c>
      <c r="C1161" s="1">
        <v>0.83803799999999995</v>
      </c>
      <c r="D1161" s="1">
        <v>3.5755780000000001</v>
      </c>
      <c r="E1161" s="1">
        <v>0.39699099999999998</v>
      </c>
      <c r="F1161" s="1">
        <v>3.1785869999999998</v>
      </c>
      <c r="G1161" s="1">
        <v>4.2641419999999997</v>
      </c>
      <c r="H1161" s="1">
        <v>0.473441</v>
      </c>
      <c r="I1161" s="1">
        <v>0.63178400000000001</v>
      </c>
      <c r="J1161" s="1">
        <v>0</v>
      </c>
    </row>
    <row r="1162" spans="2:10" x14ac:dyDescent="0.25">
      <c r="B1162" s="1">
        <v>13564.8</v>
      </c>
      <c r="C1162" s="1">
        <v>0.837924</v>
      </c>
      <c r="D1162" s="1">
        <v>3.5747149999999999</v>
      </c>
      <c r="E1162" s="1">
        <v>0.395843</v>
      </c>
      <c r="F1162" s="1">
        <v>3.1788720000000001</v>
      </c>
      <c r="G1162" s="1">
        <v>4.260732</v>
      </c>
      <c r="H1162" s="1">
        <v>0.47180899999999998</v>
      </c>
      <c r="I1162" s="1">
        <v>0.63148700000000002</v>
      </c>
      <c r="J1162" s="1">
        <v>0</v>
      </c>
    </row>
    <row r="1163" spans="2:10" x14ac:dyDescent="0.25">
      <c r="B1163" s="1">
        <v>13651.2</v>
      </c>
      <c r="C1163" s="1">
        <v>0.83738800000000002</v>
      </c>
      <c r="D1163" s="1">
        <v>3.5734870000000001</v>
      </c>
      <c r="E1163" s="1">
        <v>0.39472600000000002</v>
      </c>
      <c r="F1163" s="1">
        <v>3.1787610000000002</v>
      </c>
      <c r="G1163" s="1">
        <v>4.2658079999999998</v>
      </c>
      <c r="H1163" s="1">
        <v>0.47120000000000001</v>
      </c>
      <c r="I1163" s="1">
        <v>0.63243499999999997</v>
      </c>
      <c r="J1163" s="1">
        <v>0</v>
      </c>
    </row>
    <row r="1164" spans="2:10" x14ac:dyDescent="0.25">
      <c r="B1164" s="1">
        <v>13737.6</v>
      </c>
      <c r="C1164" s="1">
        <v>0.83788499999999999</v>
      </c>
      <c r="D1164" s="1">
        <v>3.5750479999999998</v>
      </c>
      <c r="E1164" s="1">
        <v>0.39380999999999999</v>
      </c>
      <c r="F1164" s="1">
        <v>3.181238</v>
      </c>
      <c r="G1164" s="1">
        <v>4.2629229999999998</v>
      </c>
      <c r="H1164" s="1">
        <v>0.46958299999999997</v>
      </c>
      <c r="I1164" s="1">
        <v>0.63222299999999998</v>
      </c>
      <c r="J1164" s="1">
        <v>0</v>
      </c>
    </row>
    <row r="1165" spans="2:10" x14ac:dyDescent="0.25">
      <c r="B1165" s="1">
        <v>13824</v>
      </c>
      <c r="C1165" s="1">
        <v>0.83854799999999996</v>
      </c>
      <c r="D1165" s="1">
        <v>3.5743119999999999</v>
      </c>
      <c r="E1165" s="1">
        <v>0.39180100000000001</v>
      </c>
      <c r="F1165" s="1">
        <v>3.1825109999999999</v>
      </c>
      <c r="G1165" s="1">
        <v>4.2596069999999999</v>
      </c>
      <c r="H1165" s="1">
        <v>0.46692</v>
      </c>
      <c r="I1165" s="1">
        <v>0.63211499999999998</v>
      </c>
      <c r="J1165" s="1">
        <v>0</v>
      </c>
    </row>
    <row r="1166" spans="2:10" x14ac:dyDescent="0.25">
      <c r="B1166" s="1">
        <v>13910.4</v>
      </c>
      <c r="C1166" s="1">
        <v>0.838893</v>
      </c>
      <c r="D1166" s="1">
        <v>3.5710480000000002</v>
      </c>
      <c r="E1166" s="1">
        <v>0.38980799999999999</v>
      </c>
      <c r="F1166" s="1">
        <v>3.1812390000000001</v>
      </c>
      <c r="G1166" s="1">
        <v>4.2552199999999996</v>
      </c>
      <c r="H1166" s="1">
        <v>0.46449099999999999</v>
      </c>
      <c r="I1166" s="1">
        <v>0.63178800000000002</v>
      </c>
      <c r="J1166" s="1">
        <v>0</v>
      </c>
    </row>
    <row r="1167" spans="2:10" x14ac:dyDescent="0.25">
      <c r="B1167" s="1">
        <v>13996.8</v>
      </c>
      <c r="C1167" s="1">
        <v>0.83797699999999997</v>
      </c>
      <c r="D1167" s="1">
        <v>3.5721069999999999</v>
      </c>
      <c r="E1167" s="1">
        <v>0.39061600000000002</v>
      </c>
      <c r="F1167" s="1">
        <v>3.1814909999999998</v>
      </c>
      <c r="G1167" s="1">
        <v>4.2573129999999999</v>
      </c>
      <c r="H1167" s="1">
        <v>0.46554499999999999</v>
      </c>
      <c r="I1167" s="1">
        <v>0.63196099999999999</v>
      </c>
      <c r="J1167" s="1">
        <v>0</v>
      </c>
    </row>
    <row r="1168" spans="2:10" x14ac:dyDescent="0.25">
      <c r="B1168" s="1">
        <v>14083.2</v>
      </c>
      <c r="C1168" s="1">
        <v>0.83774199999999999</v>
      </c>
      <c r="D1168" s="1">
        <v>3.571545</v>
      </c>
      <c r="E1168" s="1">
        <v>0.38889800000000002</v>
      </c>
      <c r="F1168" s="1">
        <v>3.1826469999999998</v>
      </c>
      <c r="G1168" s="1">
        <v>4.2576460000000003</v>
      </c>
      <c r="H1168" s="1">
        <v>0.46360600000000002</v>
      </c>
      <c r="I1168" s="1">
        <v>0.63234000000000001</v>
      </c>
      <c r="J1168" s="1">
        <v>0</v>
      </c>
    </row>
    <row r="1169" spans="2:10" x14ac:dyDescent="0.25">
      <c r="B1169" s="1">
        <v>14169.6</v>
      </c>
      <c r="C1169" s="1">
        <v>0.83671799999999996</v>
      </c>
      <c r="D1169" s="1">
        <v>3.574325</v>
      </c>
      <c r="E1169" s="1">
        <v>0.39208599999999999</v>
      </c>
      <c r="F1169" s="1">
        <v>3.182239</v>
      </c>
      <c r="G1169" s="1">
        <v>4.2676400000000001</v>
      </c>
      <c r="H1169" s="1">
        <v>0.46813900000000003</v>
      </c>
      <c r="I1169" s="1">
        <v>0.63324999999999998</v>
      </c>
      <c r="J1169" s="1">
        <v>0</v>
      </c>
    </row>
    <row r="1170" spans="2:10" x14ac:dyDescent="0.25">
      <c r="B1170" s="1">
        <v>14256</v>
      </c>
      <c r="C1170" s="1">
        <v>0.83674499999999996</v>
      </c>
      <c r="D1170" s="1">
        <v>3.5726460000000002</v>
      </c>
      <c r="E1170" s="1">
        <v>0.39282299999999998</v>
      </c>
      <c r="F1170" s="1">
        <v>3.1798229999999998</v>
      </c>
      <c r="G1170" s="1">
        <v>4.2663830000000003</v>
      </c>
      <c r="H1170" s="1">
        <v>0.46910200000000002</v>
      </c>
      <c r="I1170" s="1">
        <v>0.63288</v>
      </c>
      <c r="J1170" s="1">
        <v>0</v>
      </c>
    </row>
    <row r="1171" spans="2:10" x14ac:dyDescent="0.25">
      <c r="B1171" s="1">
        <v>14342.4</v>
      </c>
      <c r="C1171" s="1">
        <v>0.83689499999999994</v>
      </c>
      <c r="D1171" s="1">
        <v>3.5676139999999998</v>
      </c>
      <c r="E1171" s="1">
        <v>0.39122400000000002</v>
      </c>
      <c r="F1171" s="1">
        <v>3.17639</v>
      </c>
      <c r="G1171" s="1">
        <v>4.2617960000000004</v>
      </c>
      <c r="H1171" s="1">
        <v>0.46734799999999999</v>
      </c>
      <c r="I1171" s="1">
        <v>0.63240799999999997</v>
      </c>
      <c r="J1171" s="1">
        <v>0</v>
      </c>
    </row>
    <row r="1172" spans="2:10" x14ac:dyDescent="0.25">
      <c r="B1172" s="1">
        <v>14428.8</v>
      </c>
      <c r="C1172" s="1">
        <v>0.83687699999999998</v>
      </c>
      <c r="D1172" s="1">
        <v>3.569709</v>
      </c>
      <c r="E1172" s="1">
        <v>0.39140599999999998</v>
      </c>
      <c r="F1172" s="1">
        <v>3.1783030000000001</v>
      </c>
      <c r="G1172" s="1">
        <v>4.2611189999999999</v>
      </c>
      <c r="H1172" s="1">
        <v>0.46721699999999999</v>
      </c>
      <c r="I1172" s="1">
        <v>0.63231700000000002</v>
      </c>
      <c r="J1172" s="1">
        <v>0</v>
      </c>
    </row>
    <row r="1173" spans="2:10" x14ac:dyDescent="0.25">
      <c r="B1173" s="1">
        <v>14515.2</v>
      </c>
      <c r="C1173" s="1">
        <v>0.837148</v>
      </c>
      <c r="D1173" s="1">
        <v>3.5690539999999999</v>
      </c>
      <c r="E1173" s="1">
        <v>0.390102</v>
      </c>
      <c r="F1173" s="1">
        <v>3.1789520000000002</v>
      </c>
      <c r="G1173" s="1">
        <v>4.2611220000000003</v>
      </c>
      <c r="H1173" s="1">
        <v>0.46574599999999999</v>
      </c>
      <c r="I1173" s="1">
        <v>0.63256299999999999</v>
      </c>
      <c r="J1173" s="1">
        <v>0</v>
      </c>
    </row>
    <row r="1174" spans="2:10" x14ac:dyDescent="0.25">
      <c r="B1174" s="1">
        <v>14601.6</v>
      </c>
      <c r="C1174" s="1">
        <v>0.83670800000000001</v>
      </c>
      <c r="D1174" s="1">
        <v>3.5682640000000001</v>
      </c>
      <c r="E1174" s="1">
        <v>0.38905200000000001</v>
      </c>
      <c r="F1174" s="1">
        <v>3.1792120000000001</v>
      </c>
      <c r="G1174" s="1">
        <v>4.2607340000000002</v>
      </c>
      <c r="H1174" s="1">
        <v>0.46455299999999999</v>
      </c>
      <c r="I1174" s="1">
        <v>0.63269699999999995</v>
      </c>
      <c r="J1174" s="1">
        <v>0</v>
      </c>
    </row>
    <row r="1175" spans="2:10" x14ac:dyDescent="0.25">
      <c r="B1175" s="1">
        <v>14688</v>
      </c>
      <c r="C1175" s="1">
        <v>0.83748999999999996</v>
      </c>
      <c r="D1175" s="1">
        <v>3.5675089999999998</v>
      </c>
      <c r="E1175" s="1">
        <v>0.38725399999999999</v>
      </c>
      <c r="F1175" s="1">
        <v>3.1802549999999998</v>
      </c>
      <c r="G1175" s="1">
        <v>4.2551930000000002</v>
      </c>
      <c r="H1175" s="1">
        <v>0.46190199999999998</v>
      </c>
      <c r="I1175" s="1">
        <v>0.63221499999999997</v>
      </c>
      <c r="J1175" s="1">
        <v>0</v>
      </c>
    </row>
    <row r="1176" spans="2:10" x14ac:dyDescent="0.25">
      <c r="B1176" s="1">
        <v>14774.4</v>
      </c>
      <c r="C1176" s="1">
        <v>0.83727399999999996</v>
      </c>
      <c r="D1176" s="1">
        <v>3.5698259999999999</v>
      </c>
      <c r="E1176" s="1">
        <v>0.389102</v>
      </c>
      <c r="F1176" s="1">
        <v>3.1807240000000001</v>
      </c>
      <c r="G1176" s="1">
        <v>4.261539</v>
      </c>
      <c r="H1176" s="1">
        <v>0.46449699999999999</v>
      </c>
      <c r="I1176" s="1">
        <v>0.63283999999999996</v>
      </c>
      <c r="J1176" s="1">
        <v>0</v>
      </c>
    </row>
    <row r="1177" spans="2:10" x14ac:dyDescent="0.25">
      <c r="B1177" s="1">
        <v>14860.8</v>
      </c>
      <c r="C1177" s="1">
        <v>0.837225</v>
      </c>
      <c r="D1177" s="1">
        <v>3.5694460000000001</v>
      </c>
      <c r="E1177" s="1">
        <v>0.38843</v>
      </c>
      <c r="F1177" s="1">
        <v>3.1810160000000001</v>
      </c>
      <c r="G1177" s="1">
        <v>4.262645</v>
      </c>
      <c r="H1177" s="1">
        <v>0.463864</v>
      </c>
      <c r="I1177" s="1">
        <v>0.63312999999999997</v>
      </c>
      <c r="J1177" s="1">
        <v>0</v>
      </c>
    </row>
    <row r="1178" spans="2:10" x14ac:dyDescent="0.25">
      <c r="B1178" s="1">
        <v>14947.2</v>
      </c>
      <c r="C1178" s="1">
        <v>0.83622799999999997</v>
      </c>
      <c r="D1178" s="1">
        <v>3.5668929999999999</v>
      </c>
      <c r="E1178" s="1">
        <v>0.38770199999999999</v>
      </c>
      <c r="F1178" s="1">
        <v>3.1791909999999999</v>
      </c>
      <c r="G1178" s="1">
        <v>4.2603390000000001</v>
      </c>
      <c r="H1178" s="1">
        <v>0.46307599999999999</v>
      </c>
      <c r="I1178" s="1">
        <v>0.63287700000000002</v>
      </c>
      <c r="J1178" s="1">
        <v>0</v>
      </c>
    </row>
    <row r="1179" spans="2:10" x14ac:dyDescent="0.25">
      <c r="B1179" s="1">
        <v>15033.6</v>
      </c>
      <c r="C1179" s="1">
        <v>0.83596899999999996</v>
      </c>
      <c r="D1179" s="1">
        <v>3.5637840000000001</v>
      </c>
      <c r="E1179" s="1">
        <v>0.38622899999999999</v>
      </c>
      <c r="F1179" s="1">
        <v>3.1775549999999999</v>
      </c>
      <c r="G1179" s="1">
        <v>4.2592410000000003</v>
      </c>
      <c r="H1179" s="1">
        <v>0.46160000000000001</v>
      </c>
      <c r="I1179" s="1">
        <v>0.63293999999999995</v>
      </c>
      <c r="J1179" s="1">
        <v>0</v>
      </c>
    </row>
    <row r="1180" spans="2:10" x14ac:dyDescent="0.25">
      <c r="B1180" s="1">
        <v>15120</v>
      </c>
      <c r="C1180" s="1">
        <v>0.83561099999999999</v>
      </c>
      <c r="D1180" s="1">
        <v>3.569375</v>
      </c>
      <c r="E1180" s="1">
        <v>0.39039600000000002</v>
      </c>
      <c r="F1180" s="1">
        <v>3.178979</v>
      </c>
      <c r="G1180" s="1">
        <v>4.2676939999999997</v>
      </c>
      <c r="H1180" s="1">
        <v>0.46677400000000002</v>
      </c>
      <c r="I1180" s="1">
        <v>0.63348700000000002</v>
      </c>
      <c r="J1180" s="1">
        <v>0</v>
      </c>
    </row>
    <row r="1181" spans="2:10" x14ac:dyDescent="0.25">
      <c r="B1181" s="1">
        <v>15206.4</v>
      </c>
      <c r="C1181" s="1">
        <v>0.83547199999999999</v>
      </c>
      <c r="D1181" s="1">
        <v>3.5727829999999998</v>
      </c>
      <c r="E1181" s="1">
        <v>0.39314700000000002</v>
      </c>
      <c r="F1181" s="1">
        <v>3.1796350000000002</v>
      </c>
      <c r="G1181" s="1">
        <v>4.2725960000000001</v>
      </c>
      <c r="H1181" s="1">
        <v>0.47015400000000002</v>
      </c>
      <c r="I1181" s="1">
        <v>0.63373999999999997</v>
      </c>
      <c r="J1181" s="1">
        <v>0</v>
      </c>
    </row>
    <row r="1182" spans="2:10" x14ac:dyDescent="0.25">
      <c r="B1182" s="1">
        <v>15292.8</v>
      </c>
      <c r="C1182" s="1">
        <v>0.83545000000000003</v>
      </c>
      <c r="D1182" s="1">
        <v>3.5697420000000002</v>
      </c>
      <c r="E1182" s="1">
        <v>0.39116899999999999</v>
      </c>
      <c r="F1182" s="1">
        <v>3.1785730000000001</v>
      </c>
      <c r="G1182" s="1">
        <v>4.2705479999999998</v>
      </c>
      <c r="H1182" s="1">
        <v>0.46796300000000002</v>
      </c>
      <c r="I1182" s="1">
        <v>0.63376399999999999</v>
      </c>
      <c r="J1182" s="1">
        <v>0</v>
      </c>
    </row>
    <row r="1183" spans="2:10" x14ac:dyDescent="0.25">
      <c r="B1183" s="1">
        <v>15379.2</v>
      </c>
      <c r="C1183" s="1">
        <v>0.83516299999999999</v>
      </c>
      <c r="D1183" s="1">
        <v>3.569715</v>
      </c>
      <c r="E1183" s="1">
        <v>0.39052599999999998</v>
      </c>
      <c r="F1183" s="1">
        <v>3.179189</v>
      </c>
      <c r="G1183" s="1">
        <v>4.269336</v>
      </c>
      <c r="H1183" s="1">
        <v>0.46706399999999998</v>
      </c>
      <c r="I1183" s="1">
        <v>0.63371200000000005</v>
      </c>
      <c r="J1183" s="1">
        <v>0</v>
      </c>
    </row>
    <row r="1184" spans="2:10" x14ac:dyDescent="0.25">
      <c r="B1184" s="1">
        <v>15465.6</v>
      </c>
      <c r="C1184" s="1">
        <v>0.83570699999999998</v>
      </c>
      <c r="D1184" s="1">
        <v>3.575177</v>
      </c>
      <c r="E1184" s="1">
        <v>0.39321099999999998</v>
      </c>
      <c r="F1184" s="1">
        <v>3.1819660000000001</v>
      </c>
      <c r="G1184" s="1">
        <v>4.2753379999999996</v>
      </c>
      <c r="H1184" s="1">
        <v>0.47021800000000002</v>
      </c>
      <c r="I1184" s="1">
        <v>0.63418699999999995</v>
      </c>
      <c r="J1184" s="1">
        <v>0</v>
      </c>
    </row>
    <row r="1185" spans="2:10" x14ac:dyDescent="0.25">
      <c r="B1185" s="1">
        <v>15552</v>
      </c>
      <c r="C1185" s="1">
        <v>0.83572100000000005</v>
      </c>
      <c r="D1185" s="1">
        <v>3.573779</v>
      </c>
      <c r="E1185" s="1">
        <v>0.39277299999999998</v>
      </c>
      <c r="F1185" s="1">
        <v>3.1810070000000001</v>
      </c>
      <c r="G1185" s="1">
        <v>4.274133</v>
      </c>
      <c r="H1185" s="1">
        <v>0.46974399999999999</v>
      </c>
      <c r="I1185" s="1">
        <v>0.63406499999999999</v>
      </c>
      <c r="J1185" s="1">
        <v>0</v>
      </c>
    </row>
    <row r="1186" spans="2:10" x14ac:dyDescent="0.25">
      <c r="B1186" s="1">
        <v>15638.4</v>
      </c>
      <c r="C1186" s="1">
        <v>0.83666499999999999</v>
      </c>
      <c r="D1186" s="1">
        <v>3.5713689999999998</v>
      </c>
      <c r="E1186" s="1">
        <v>0.39098300000000002</v>
      </c>
      <c r="F1186" s="1">
        <v>3.1803870000000001</v>
      </c>
      <c r="G1186" s="1">
        <v>4.266114</v>
      </c>
      <c r="H1186" s="1">
        <v>0.46704099999999998</v>
      </c>
      <c r="I1186" s="1">
        <v>0.63317900000000005</v>
      </c>
      <c r="J1186" s="1">
        <v>0</v>
      </c>
    </row>
    <row r="1187" spans="2:10" x14ac:dyDescent="0.25">
      <c r="B1187" s="1">
        <v>15724.8</v>
      </c>
      <c r="C1187" s="1">
        <v>0.83609699999999998</v>
      </c>
      <c r="D1187" s="1">
        <v>3.5742389999999999</v>
      </c>
      <c r="E1187" s="1">
        <v>0.39074799999999998</v>
      </c>
      <c r="F1187" s="1">
        <v>3.1834899999999999</v>
      </c>
      <c r="G1187" s="1">
        <v>4.271471</v>
      </c>
      <c r="H1187" s="1">
        <v>0.466972</v>
      </c>
      <c r="I1187" s="1">
        <v>0.63408299999999995</v>
      </c>
      <c r="J1187" s="1">
        <v>0</v>
      </c>
    </row>
    <row r="1188" spans="2:10" x14ac:dyDescent="0.25">
      <c r="B1188" s="1">
        <v>15811.2</v>
      </c>
      <c r="C1188" s="1">
        <v>0.83679599999999998</v>
      </c>
      <c r="D1188" s="1">
        <v>3.5730789999999999</v>
      </c>
      <c r="E1188" s="1">
        <v>0.38964900000000002</v>
      </c>
      <c r="F1188" s="1">
        <v>3.18343</v>
      </c>
      <c r="G1188" s="1">
        <v>4.2662829999999996</v>
      </c>
      <c r="H1188" s="1">
        <v>0.46524399999999999</v>
      </c>
      <c r="I1188" s="1">
        <v>0.63350700000000004</v>
      </c>
      <c r="J1188" s="1">
        <v>0</v>
      </c>
    </row>
    <row r="1189" spans="2:10" x14ac:dyDescent="0.25">
      <c r="B1189" s="1">
        <v>15897.6</v>
      </c>
      <c r="C1189" s="1">
        <v>0.83687599999999995</v>
      </c>
      <c r="D1189" s="1">
        <v>3.5727660000000001</v>
      </c>
      <c r="E1189" s="1">
        <v>0.38975700000000002</v>
      </c>
      <c r="F1189" s="1">
        <v>3.1830099999999999</v>
      </c>
      <c r="G1189" s="1">
        <v>4.2671219999999996</v>
      </c>
      <c r="H1189" s="1">
        <v>0.465505</v>
      </c>
      <c r="I1189" s="1">
        <v>0.63360300000000003</v>
      </c>
      <c r="J1189" s="1">
        <v>0</v>
      </c>
    </row>
    <row r="1190" spans="2:10" x14ac:dyDescent="0.25">
      <c r="B1190" s="1">
        <v>15984</v>
      </c>
      <c r="C1190" s="1">
        <v>0.83632600000000001</v>
      </c>
      <c r="D1190" s="1">
        <v>3.574109</v>
      </c>
      <c r="E1190" s="1">
        <v>0.39009899999999997</v>
      </c>
      <c r="F1190" s="1">
        <v>3.1840109999999999</v>
      </c>
      <c r="G1190" s="1">
        <v>4.2713229999999998</v>
      </c>
      <c r="H1190" s="1">
        <v>0.466196</v>
      </c>
      <c r="I1190" s="1">
        <v>0.63418799999999997</v>
      </c>
      <c r="J1190" s="1">
        <v>0</v>
      </c>
    </row>
    <row r="1191" spans="2:10" x14ac:dyDescent="0.25">
      <c r="B1191" s="1">
        <v>16070.4</v>
      </c>
      <c r="C1191" s="1">
        <v>0.83651799999999998</v>
      </c>
      <c r="D1191" s="1">
        <v>3.5692650000000001</v>
      </c>
      <c r="E1191" s="1">
        <v>0.38798700000000003</v>
      </c>
      <c r="F1191" s="1">
        <v>3.1812779999999998</v>
      </c>
      <c r="G1191" s="1">
        <v>4.2637780000000003</v>
      </c>
      <c r="H1191" s="1">
        <v>0.46348200000000001</v>
      </c>
      <c r="I1191" s="1">
        <v>0.63338300000000003</v>
      </c>
      <c r="J1191" s="1">
        <v>0</v>
      </c>
    </row>
    <row r="1192" spans="2:10" x14ac:dyDescent="0.25">
      <c r="B1192" s="1">
        <v>16156.8</v>
      </c>
      <c r="C1192" s="1">
        <v>0.83694100000000005</v>
      </c>
      <c r="D1192" s="1">
        <v>3.5677919999999999</v>
      </c>
      <c r="E1192" s="1">
        <v>0.38633400000000001</v>
      </c>
      <c r="F1192" s="1">
        <v>3.1814580000000001</v>
      </c>
      <c r="G1192" s="1">
        <v>4.2597810000000003</v>
      </c>
      <c r="H1192" s="1">
        <v>0.46126499999999998</v>
      </c>
      <c r="I1192" s="1">
        <v>0.63308600000000004</v>
      </c>
      <c r="J1192" s="1">
        <v>0</v>
      </c>
    </row>
    <row r="1193" spans="2:10" x14ac:dyDescent="0.25">
      <c r="B1193" s="1">
        <v>16243.2</v>
      </c>
      <c r="C1193" s="1">
        <v>0.83676499999999998</v>
      </c>
      <c r="D1193" s="1">
        <v>3.563126</v>
      </c>
      <c r="E1193" s="1">
        <v>0.38456600000000002</v>
      </c>
      <c r="F1193" s="1">
        <v>3.1785610000000002</v>
      </c>
      <c r="G1193" s="1">
        <v>4.2564229999999998</v>
      </c>
      <c r="H1193" s="1">
        <v>0.459393</v>
      </c>
      <c r="I1193" s="1">
        <v>0.63283800000000001</v>
      </c>
      <c r="J1193" s="1">
        <v>0</v>
      </c>
    </row>
    <row r="1194" spans="2:10" x14ac:dyDescent="0.25">
      <c r="B1194" s="1">
        <v>16329.6</v>
      </c>
      <c r="C1194" s="1">
        <v>0.83648999999999996</v>
      </c>
      <c r="D1194" s="1">
        <v>3.5658729999999998</v>
      </c>
      <c r="E1194" s="1">
        <v>0.385764</v>
      </c>
      <c r="F1194" s="1">
        <v>3.1801080000000002</v>
      </c>
      <c r="G1194" s="1">
        <v>4.2580229999999997</v>
      </c>
      <c r="H1194" s="1">
        <v>0.46064300000000002</v>
      </c>
      <c r="I1194" s="1">
        <v>0.63289700000000004</v>
      </c>
      <c r="J1194" s="1">
        <v>0</v>
      </c>
    </row>
    <row r="1195" spans="2:10" x14ac:dyDescent="0.25">
      <c r="B1195" s="1">
        <v>16416</v>
      </c>
      <c r="C1195" s="1">
        <v>0.83605700000000005</v>
      </c>
      <c r="D1195" s="1">
        <v>3.5637799999999999</v>
      </c>
      <c r="E1195" s="1">
        <v>0.38475300000000001</v>
      </c>
      <c r="F1195" s="1">
        <v>3.1790280000000002</v>
      </c>
      <c r="G1195" s="1">
        <v>4.2611790000000003</v>
      </c>
      <c r="H1195" s="1">
        <v>0.46004499999999998</v>
      </c>
      <c r="I1195" s="1">
        <v>0.63352200000000003</v>
      </c>
      <c r="J1195" s="1">
        <v>0</v>
      </c>
    </row>
    <row r="1196" spans="2:10" x14ac:dyDescent="0.25">
      <c r="B1196" s="1">
        <v>16502.400000000001</v>
      </c>
      <c r="C1196" s="1">
        <v>0.836758</v>
      </c>
      <c r="D1196" s="1">
        <v>3.562452</v>
      </c>
      <c r="E1196" s="1">
        <v>0.383187</v>
      </c>
      <c r="F1196" s="1">
        <v>3.179265</v>
      </c>
      <c r="G1196" s="1">
        <v>4.2538169999999997</v>
      </c>
      <c r="H1196" s="1">
        <v>0.45755200000000001</v>
      </c>
      <c r="I1196" s="1">
        <v>0.63271100000000002</v>
      </c>
      <c r="J1196" s="1">
        <v>0</v>
      </c>
    </row>
    <row r="1197" spans="2:10" x14ac:dyDescent="0.25">
      <c r="B1197" s="1">
        <v>16588.8</v>
      </c>
      <c r="C1197" s="1">
        <v>0.83669899999999997</v>
      </c>
      <c r="D1197" s="1">
        <v>3.5597159999999999</v>
      </c>
      <c r="E1197" s="1">
        <v>0.38147199999999998</v>
      </c>
      <c r="F1197" s="1">
        <v>3.1782439999999998</v>
      </c>
      <c r="G1197" s="1">
        <v>4.2524110000000004</v>
      </c>
      <c r="H1197" s="1">
        <v>0.455704</v>
      </c>
      <c r="I1197" s="1">
        <v>0.63278400000000001</v>
      </c>
      <c r="J1197" s="1">
        <v>0</v>
      </c>
    </row>
    <row r="1198" spans="2:10" x14ac:dyDescent="0.25">
      <c r="B1198" s="1">
        <v>16675.2</v>
      </c>
      <c r="C1198" s="1">
        <v>0.83647099999999996</v>
      </c>
      <c r="D1198" s="1">
        <v>3.560073</v>
      </c>
      <c r="E1198" s="1">
        <v>0.38176300000000002</v>
      </c>
      <c r="F1198" s="1">
        <v>3.1783100000000002</v>
      </c>
      <c r="G1198" s="1">
        <v>4.2525469999999999</v>
      </c>
      <c r="H1198" s="1">
        <v>0.45601999999999998</v>
      </c>
      <c r="I1198" s="1">
        <v>0.63275400000000004</v>
      </c>
      <c r="J1198" s="1">
        <v>0</v>
      </c>
    </row>
    <row r="1199" spans="2:10" x14ac:dyDescent="0.25">
      <c r="B1199" s="1">
        <v>16761.599999999999</v>
      </c>
      <c r="C1199" s="1">
        <v>0.83710600000000002</v>
      </c>
      <c r="D1199" s="1">
        <v>3.5583399999999998</v>
      </c>
      <c r="E1199" s="1">
        <v>0.38050400000000001</v>
      </c>
      <c r="F1199" s="1">
        <v>3.177835</v>
      </c>
      <c r="G1199" s="1">
        <v>4.2466629999999999</v>
      </c>
      <c r="H1199" s="1">
        <v>0.45410899999999998</v>
      </c>
      <c r="I1199" s="1">
        <v>0.63209199999999999</v>
      </c>
      <c r="J1199" s="1">
        <v>0</v>
      </c>
    </row>
    <row r="1200" spans="2:10" x14ac:dyDescent="0.25">
      <c r="B1200" s="1">
        <v>16848</v>
      </c>
      <c r="C1200" s="1">
        <v>0.83605099999999999</v>
      </c>
      <c r="D1200" s="1">
        <v>3.5559759999999998</v>
      </c>
      <c r="E1200" s="1">
        <v>0.37941799999999998</v>
      </c>
      <c r="F1200" s="1">
        <v>3.176558</v>
      </c>
      <c r="G1200" s="1">
        <v>4.2499520000000004</v>
      </c>
      <c r="H1200" s="1">
        <v>0.45346399999999998</v>
      </c>
      <c r="I1200" s="1">
        <v>0.63274799999999998</v>
      </c>
      <c r="J1200" s="1">
        <v>0</v>
      </c>
    </row>
    <row r="1201" spans="2:10" x14ac:dyDescent="0.25">
      <c r="B1201" s="1">
        <v>16934.400000000001</v>
      </c>
      <c r="C1201" s="1">
        <v>0.83586000000000005</v>
      </c>
      <c r="D1201" s="1">
        <v>3.5556960000000002</v>
      </c>
      <c r="E1201" s="1">
        <v>0.37975300000000001</v>
      </c>
      <c r="F1201" s="1">
        <v>3.1759439999999999</v>
      </c>
      <c r="G1201" s="1">
        <v>4.2511489999999998</v>
      </c>
      <c r="H1201" s="1">
        <v>0.45402799999999999</v>
      </c>
      <c r="I1201" s="1">
        <v>0.63285400000000003</v>
      </c>
      <c r="J1201" s="1">
        <v>0</v>
      </c>
    </row>
    <row r="1202" spans="2:10" x14ac:dyDescent="0.25">
      <c r="B1202" s="1">
        <v>17020.8</v>
      </c>
      <c r="C1202" s="1">
        <v>0.83655800000000002</v>
      </c>
      <c r="D1202" s="1">
        <v>3.560921</v>
      </c>
      <c r="E1202" s="1">
        <v>0.38197399999999998</v>
      </c>
      <c r="F1202" s="1">
        <v>3.178947</v>
      </c>
      <c r="G1202" s="1">
        <v>4.253565</v>
      </c>
      <c r="H1202" s="1">
        <v>0.45627299999999998</v>
      </c>
      <c r="I1202" s="1">
        <v>0.63288199999999994</v>
      </c>
      <c r="J1202" s="1">
        <v>0</v>
      </c>
    </row>
    <row r="1203" spans="2:10" x14ac:dyDescent="0.25">
      <c r="B1203" s="1">
        <v>17107.2</v>
      </c>
      <c r="C1203" s="1">
        <v>0.83656299999999995</v>
      </c>
      <c r="D1203" s="1">
        <v>3.5600170000000002</v>
      </c>
      <c r="E1203" s="1">
        <v>0.381272</v>
      </c>
      <c r="F1203" s="1">
        <v>3.1787459999999998</v>
      </c>
      <c r="G1203" s="1">
        <v>4.253501</v>
      </c>
      <c r="H1203" s="1">
        <v>0.455542</v>
      </c>
      <c r="I1203" s="1">
        <v>0.63299300000000003</v>
      </c>
      <c r="J1203" s="1">
        <v>0</v>
      </c>
    </row>
    <row r="1204" spans="2:10" x14ac:dyDescent="0.25">
      <c r="B1204" s="1">
        <v>17193.599999999999</v>
      </c>
      <c r="C1204" s="1">
        <v>0.83589100000000005</v>
      </c>
      <c r="D1204" s="1">
        <v>3.557639</v>
      </c>
      <c r="E1204" s="1">
        <v>0.37984299999999999</v>
      </c>
      <c r="F1204" s="1">
        <v>3.1777959999999998</v>
      </c>
      <c r="G1204" s="1">
        <v>4.2523460000000002</v>
      </c>
      <c r="H1204" s="1">
        <v>0.45401599999999998</v>
      </c>
      <c r="I1204" s="1">
        <v>0.63305500000000003</v>
      </c>
      <c r="J1204" s="1">
        <v>0</v>
      </c>
    </row>
    <row r="1205" spans="2:10" x14ac:dyDescent="0.25">
      <c r="B1205" s="1">
        <v>17280</v>
      </c>
      <c r="C1205" s="1">
        <v>0.83522700000000005</v>
      </c>
      <c r="D1205" s="1">
        <v>3.5589170000000001</v>
      </c>
      <c r="E1205" s="1">
        <v>0.38128699999999999</v>
      </c>
      <c r="F1205" s="1">
        <v>3.177629</v>
      </c>
      <c r="G1205" s="1">
        <v>4.256672</v>
      </c>
      <c r="H1205" s="1">
        <v>0.456042</v>
      </c>
      <c r="I1205" s="1">
        <v>0.63343799999999995</v>
      </c>
      <c r="J1205" s="1">
        <v>0</v>
      </c>
    </row>
    <row r="1206" spans="2:10" x14ac:dyDescent="0.25">
      <c r="B1206" s="1">
        <v>17366.400000000001</v>
      </c>
      <c r="C1206" s="1">
        <v>0.83528400000000003</v>
      </c>
      <c r="D1206" s="1">
        <v>3.5589279999999999</v>
      </c>
      <c r="E1206" s="1">
        <v>0.38054399999999999</v>
      </c>
      <c r="F1206" s="1">
        <v>3.178385</v>
      </c>
      <c r="G1206" s="1">
        <v>4.258724</v>
      </c>
      <c r="H1206" s="1">
        <v>0.45537</v>
      </c>
      <c r="I1206" s="1">
        <v>0.63389200000000001</v>
      </c>
      <c r="J1206" s="1">
        <v>0</v>
      </c>
    </row>
    <row r="1207" spans="2:10" x14ac:dyDescent="0.25">
      <c r="B1207" s="1">
        <v>17452.8</v>
      </c>
      <c r="C1207" s="1">
        <v>0.83511599999999997</v>
      </c>
      <c r="D1207" s="1">
        <v>3.5608550000000001</v>
      </c>
      <c r="E1207" s="1">
        <v>0.38170599999999999</v>
      </c>
      <c r="F1207" s="1">
        <v>3.1791480000000001</v>
      </c>
      <c r="G1207" s="1">
        <v>4.2615290000000003</v>
      </c>
      <c r="H1207" s="1">
        <v>0.45681500000000003</v>
      </c>
      <c r="I1207" s="1">
        <v>0.63411899999999999</v>
      </c>
      <c r="J1207" s="1">
        <v>0</v>
      </c>
    </row>
    <row r="1208" spans="2:10" x14ac:dyDescent="0.25">
      <c r="B1208" s="1">
        <v>17539.2</v>
      </c>
      <c r="C1208" s="1">
        <v>0.83490200000000003</v>
      </c>
      <c r="D1208" s="1">
        <v>3.558513</v>
      </c>
      <c r="E1208" s="1">
        <v>0.380888</v>
      </c>
      <c r="F1208" s="1">
        <v>3.1776260000000001</v>
      </c>
      <c r="G1208" s="1">
        <v>4.2583289999999998</v>
      </c>
      <c r="H1208" s="1">
        <v>0.455793</v>
      </c>
      <c r="I1208" s="1">
        <v>0.63375599999999999</v>
      </c>
      <c r="J1208" s="1">
        <v>0</v>
      </c>
    </row>
    <row r="1209" spans="2:10" x14ac:dyDescent="0.25">
      <c r="B1209" s="1">
        <v>17625.599999999999</v>
      </c>
      <c r="C1209" s="1">
        <v>0.83578799999999998</v>
      </c>
      <c r="D1209" s="1">
        <v>3.558338</v>
      </c>
      <c r="E1209" s="1">
        <v>0.37993199999999999</v>
      </c>
      <c r="F1209" s="1">
        <v>3.1784059999999998</v>
      </c>
      <c r="G1209" s="1">
        <v>4.2555230000000002</v>
      </c>
      <c r="H1209" s="1">
        <v>0.45437300000000003</v>
      </c>
      <c r="I1209" s="1">
        <v>0.633525</v>
      </c>
      <c r="J1209" s="1">
        <v>0</v>
      </c>
    </row>
    <row r="1210" spans="2:10" x14ac:dyDescent="0.25">
      <c r="B1210" s="1">
        <v>17712</v>
      </c>
      <c r="C1210" s="1">
        <v>0.835812</v>
      </c>
      <c r="D1210" s="1">
        <v>3.556603</v>
      </c>
      <c r="E1210" s="1">
        <v>0.37853500000000001</v>
      </c>
      <c r="F1210" s="1">
        <v>3.1780680000000001</v>
      </c>
      <c r="G1210" s="1">
        <v>4.2531990000000004</v>
      </c>
      <c r="H1210" s="1">
        <v>0.45267499999999999</v>
      </c>
      <c r="I1210" s="1">
        <v>0.63342100000000001</v>
      </c>
      <c r="J1210" s="1">
        <v>0</v>
      </c>
    </row>
    <row r="1211" spans="2:10" x14ac:dyDescent="0.25">
      <c r="B1211" s="1">
        <v>17798.400000000001</v>
      </c>
      <c r="C1211" s="1">
        <v>0.83621400000000001</v>
      </c>
      <c r="D1211" s="1">
        <v>3.5565150000000001</v>
      </c>
      <c r="E1211" s="1">
        <v>0.37751299999999999</v>
      </c>
      <c r="F1211" s="1">
        <v>3.1790020000000001</v>
      </c>
      <c r="G1211" s="1">
        <v>4.2492470000000004</v>
      </c>
      <c r="H1211" s="1">
        <v>0.451044</v>
      </c>
      <c r="I1211" s="1">
        <v>0.63303399999999999</v>
      </c>
      <c r="J1211" s="1">
        <v>0</v>
      </c>
    </row>
    <row r="1212" spans="2:10" x14ac:dyDescent="0.25">
      <c r="B1212" s="1">
        <v>17884.8</v>
      </c>
      <c r="C1212" s="1">
        <v>0.83665199999999995</v>
      </c>
      <c r="D1212" s="1">
        <v>3.5564499999999999</v>
      </c>
      <c r="E1212" s="1">
        <v>0.37637199999999998</v>
      </c>
      <c r="F1212" s="1">
        <v>3.180078</v>
      </c>
      <c r="G1212" s="1">
        <v>4.2481580000000001</v>
      </c>
      <c r="H1212" s="1">
        <v>0.44957399999999997</v>
      </c>
      <c r="I1212" s="1">
        <v>0.63309700000000002</v>
      </c>
      <c r="J1212" s="1">
        <v>0</v>
      </c>
    </row>
    <row r="1213" spans="2:10" x14ac:dyDescent="0.25">
      <c r="B1213" s="1">
        <v>17971.2</v>
      </c>
      <c r="C1213" s="1">
        <v>0.83747799999999994</v>
      </c>
      <c r="D1213" s="1">
        <v>3.555002</v>
      </c>
      <c r="E1213" s="1">
        <v>0.37500499999999998</v>
      </c>
      <c r="F1213" s="1">
        <v>3.1799970000000002</v>
      </c>
      <c r="G1213" s="1">
        <v>4.2430849999999998</v>
      </c>
      <c r="H1213" s="1">
        <v>0.44758799999999999</v>
      </c>
      <c r="I1213" s="1">
        <v>0.63258300000000001</v>
      </c>
      <c r="J1213" s="1">
        <v>0</v>
      </c>
    </row>
    <row r="1214" spans="2:10" x14ac:dyDescent="0.25">
      <c r="B1214" s="1">
        <v>18057.599999999999</v>
      </c>
      <c r="C1214" s="1">
        <v>0.83778900000000001</v>
      </c>
      <c r="D1214" s="1">
        <v>3.5544449999999999</v>
      </c>
      <c r="E1214" s="1">
        <v>0.374386</v>
      </c>
      <c r="F1214" s="1">
        <v>3.180059</v>
      </c>
      <c r="G1214" s="1">
        <v>4.2393270000000003</v>
      </c>
      <c r="H1214" s="1">
        <v>0.446523</v>
      </c>
      <c r="I1214" s="1">
        <v>0.63213399999999997</v>
      </c>
      <c r="J1214" s="1">
        <v>0</v>
      </c>
    </row>
    <row r="1215" spans="2:10" x14ac:dyDescent="0.25">
      <c r="B1215" s="1">
        <v>18144</v>
      </c>
      <c r="C1215" s="1">
        <v>0.83781700000000003</v>
      </c>
      <c r="D1215" s="1">
        <v>3.554751</v>
      </c>
      <c r="E1215" s="1">
        <v>0.373365</v>
      </c>
      <c r="F1215" s="1">
        <v>3.1813850000000001</v>
      </c>
      <c r="G1215" s="1">
        <v>4.2397450000000001</v>
      </c>
      <c r="H1215" s="1">
        <v>0.44531199999999999</v>
      </c>
      <c r="I1215" s="1">
        <v>0.63240499999999999</v>
      </c>
      <c r="J1215" s="1">
        <v>0</v>
      </c>
    </row>
    <row r="1216" spans="2:10" x14ac:dyDescent="0.25">
      <c r="B1216" s="1">
        <v>18230.400000000001</v>
      </c>
      <c r="C1216" s="1">
        <v>0.83734699999999995</v>
      </c>
      <c r="D1216" s="1">
        <v>3.5561600000000002</v>
      </c>
      <c r="E1216" s="1">
        <v>0.37395800000000001</v>
      </c>
      <c r="F1216" s="1">
        <v>3.1822020000000002</v>
      </c>
      <c r="G1216" s="1">
        <v>4.2442650000000004</v>
      </c>
      <c r="H1216" s="1">
        <v>0.44631799999999999</v>
      </c>
      <c r="I1216" s="1">
        <v>0.63299099999999997</v>
      </c>
      <c r="J1216" s="1">
        <v>0</v>
      </c>
    </row>
    <row r="1217" spans="2:10" x14ac:dyDescent="0.25">
      <c r="B1217" s="1">
        <v>18316.8</v>
      </c>
      <c r="C1217" s="1">
        <v>0.83749700000000005</v>
      </c>
      <c r="D1217" s="1">
        <v>3.5602320000000001</v>
      </c>
      <c r="E1217" s="1">
        <v>0.37652200000000002</v>
      </c>
      <c r="F1217" s="1">
        <v>3.1837110000000002</v>
      </c>
      <c r="G1217" s="1">
        <v>4.2468680000000001</v>
      </c>
      <c r="H1217" s="1">
        <v>0.44913799999999998</v>
      </c>
      <c r="I1217" s="1">
        <v>0.63295500000000005</v>
      </c>
      <c r="J1217" s="1">
        <v>0</v>
      </c>
    </row>
    <row r="1218" spans="2:10" x14ac:dyDescent="0.25">
      <c r="B1218" s="1">
        <v>18403.2</v>
      </c>
      <c r="C1218" s="1">
        <v>0.83743999999999996</v>
      </c>
      <c r="D1218" s="1">
        <v>3.5578560000000001</v>
      </c>
      <c r="E1218" s="1">
        <v>0.37531399999999998</v>
      </c>
      <c r="F1218" s="1">
        <v>3.1825420000000002</v>
      </c>
      <c r="G1218" s="1">
        <v>4.246988</v>
      </c>
      <c r="H1218" s="1">
        <v>0.44801000000000002</v>
      </c>
      <c r="I1218" s="1">
        <v>0.63316300000000003</v>
      </c>
      <c r="J1218" s="1">
        <v>0</v>
      </c>
    </row>
    <row r="1219" spans="2:10" x14ac:dyDescent="0.25">
      <c r="B1219" s="1">
        <v>18489.599999999999</v>
      </c>
      <c r="C1219" s="1">
        <v>0.83777900000000005</v>
      </c>
      <c r="D1219" s="1">
        <v>3.5628039999999999</v>
      </c>
      <c r="E1219" s="1">
        <v>0.37596200000000002</v>
      </c>
      <c r="F1219" s="1">
        <v>3.186842</v>
      </c>
      <c r="G1219" s="1">
        <v>4.2508850000000002</v>
      </c>
      <c r="H1219" s="1">
        <v>0.44857200000000003</v>
      </c>
      <c r="I1219" s="1">
        <v>0.63371900000000003</v>
      </c>
      <c r="J1219" s="1">
        <v>0</v>
      </c>
    </row>
    <row r="1220" spans="2:10" x14ac:dyDescent="0.25">
      <c r="B1220" s="1">
        <v>18576</v>
      </c>
      <c r="C1220" s="1">
        <v>0.83743999999999996</v>
      </c>
      <c r="D1220" s="1">
        <v>3.5674229999999998</v>
      </c>
      <c r="E1220" s="1">
        <v>0.37878600000000001</v>
      </c>
      <c r="F1220" s="1">
        <v>3.1886369999999999</v>
      </c>
      <c r="G1220" s="1">
        <v>4.2571199999999996</v>
      </c>
      <c r="H1220" s="1">
        <v>0.452017</v>
      </c>
      <c r="I1220" s="1">
        <v>0.63418399999999997</v>
      </c>
      <c r="J1220" s="1">
        <v>0</v>
      </c>
    </row>
    <row r="1221" spans="2:10" x14ac:dyDescent="0.25">
      <c r="B1221" s="1">
        <v>18662.400000000001</v>
      </c>
      <c r="C1221" s="1">
        <v>0.83747099999999997</v>
      </c>
      <c r="D1221" s="1">
        <v>3.5685899999999999</v>
      </c>
      <c r="E1221" s="1">
        <v>0.37831199999999998</v>
      </c>
      <c r="F1221" s="1">
        <v>3.1902780000000002</v>
      </c>
      <c r="G1221" s="1">
        <v>4.2597370000000003</v>
      </c>
      <c r="H1221" s="1">
        <v>0.45158199999999998</v>
      </c>
      <c r="I1221" s="1">
        <v>0.63469200000000003</v>
      </c>
      <c r="J1221" s="1">
        <v>0</v>
      </c>
    </row>
    <row r="1222" spans="2:10" x14ac:dyDescent="0.25">
      <c r="B1222" s="1">
        <v>18748.8</v>
      </c>
      <c r="C1222" s="1">
        <v>0.83780900000000003</v>
      </c>
      <c r="D1222" s="1">
        <v>3.565661</v>
      </c>
      <c r="E1222" s="1">
        <v>0.376913</v>
      </c>
      <c r="F1222" s="1">
        <v>3.1887479999999999</v>
      </c>
      <c r="G1222" s="1">
        <v>4.2545909999999996</v>
      </c>
      <c r="H1222" s="1">
        <v>0.449737</v>
      </c>
      <c r="I1222" s="1">
        <v>0.63414199999999998</v>
      </c>
      <c r="J1222" s="1">
        <v>0</v>
      </c>
    </row>
    <row r="1223" spans="2:10" x14ac:dyDescent="0.25">
      <c r="B1223" s="1">
        <v>18835.2</v>
      </c>
      <c r="C1223" s="1">
        <v>0.83777199999999996</v>
      </c>
      <c r="D1223" s="1">
        <v>3.5641280000000002</v>
      </c>
      <c r="E1223" s="1">
        <v>0.37547999999999998</v>
      </c>
      <c r="F1223" s="1">
        <v>3.1886480000000001</v>
      </c>
      <c r="G1223" s="1">
        <v>4.2519489999999998</v>
      </c>
      <c r="H1223" s="1">
        <v>0.44794200000000001</v>
      </c>
      <c r="I1223" s="1">
        <v>0.63400100000000004</v>
      </c>
      <c r="J1223" s="1">
        <v>0</v>
      </c>
    </row>
    <row r="1224" spans="2:10" x14ac:dyDescent="0.25">
      <c r="B1224" s="1">
        <v>18921.599999999999</v>
      </c>
      <c r="C1224" s="1">
        <v>0.83812299999999995</v>
      </c>
      <c r="D1224" s="1">
        <v>3.5638969999999999</v>
      </c>
      <c r="E1224" s="1">
        <v>0.37496499999999999</v>
      </c>
      <c r="F1224" s="1">
        <v>3.188933</v>
      </c>
      <c r="G1224" s="1">
        <v>4.2508600000000003</v>
      </c>
      <c r="H1224" s="1">
        <v>0.447241</v>
      </c>
      <c r="I1224" s="1">
        <v>0.63393600000000006</v>
      </c>
      <c r="J1224" s="1">
        <v>0</v>
      </c>
    </row>
    <row r="1225" spans="2:10" x14ac:dyDescent="0.25">
      <c r="B1225" s="1">
        <v>19008</v>
      </c>
      <c r="C1225" s="1">
        <v>0.837426</v>
      </c>
      <c r="D1225" s="1">
        <v>3.5605349999999998</v>
      </c>
      <c r="E1225" s="1">
        <v>0.37365500000000001</v>
      </c>
      <c r="F1225" s="1">
        <v>3.1868789999999998</v>
      </c>
      <c r="G1225" s="1">
        <v>4.2495180000000001</v>
      </c>
      <c r="H1225" s="1">
        <v>0.44596000000000002</v>
      </c>
      <c r="I1225" s="1">
        <v>0.63392599999999999</v>
      </c>
      <c r="J1225" s="1">
        <v>0</v>
      </c>
    </row>
    <row r="1226" spans="2:10" x14ac:dyDescent="0.25">
      <c r="B1226" s="1">
        <v>19094.400000000001</v>
      </c>
      <c r="C1226" s="1">
        <v>0.83749200000000001</v>
      </c>
      <c r="D1226" s="1">
        <v>3.5616080000000001</v>
      </c>
      <c r="E1226" s="1">
        <v>0.37446099999999999</v>
      </c>
      <c r="F1226" s="1">
        <v>3.187147</v>
      </c>
      <c r="G1226" s="1">
        <v>4.2504309999999998</v>
      </c>
      <c r="H1226" s="1">
        <v>0.446882</v>
      </c>
      <c r="I1226" s="1">
        <v>0.63392499999999996</v>
      </c>
      <c r="J1226" s="1">
        <v>0</v>
      </c>
    </row>
    <row r="1227" spans="2:10" x14ac:dyDescent="0.25">
      <c r="B1227" s="1">
        <v>19180.8</v>
      </c>
      <c r="C1227" s="1">
        <v>0.83762000000000003</v>
      </c>
      <c r="D1227" s="1">
        <v>3.5596739999999998</v>
      </c>
      <c r="E1227" s="1">
        <v>0.37290200000000001</v>
      </c>
      <c r="F1227" s="1">
        <v>3.1867730000000001</v>
      </c>
      <c r="G1227" s="1">
        <v>4.2448839999999999</v>
      </c>
      <c r="H1227" s="1">
        <v>0.44468200000000002</v>
      </c>
      <c r="I1227" s="1">
        <v>0.63336700000000001</v>
      </c>
      <c r="J1227" s="1">
        <v>0</v>
      </c>
    </row>
    <row r="1228" spans="2:10" x14ac:dyDescent="0.25">
      <c r="B1228" s="1">
        <v>19267.2</v>
      </c>
      <c r="C1228" s="1">
        <v>0.83804999999999996</v>
      </c>
      <c r="D1228" s="1">
        <v>3.5620690000000002</v>
      </c>
      <c r="E1228" s="1">
        <v>0.37345600000000001</v>
      </c>
      <c r="F1228" s="1">
        <v>3.1886130000000001</v>
      </c>
      <c r="G1228" s="1">
        <v>4.2475829999999997</v>
      </c>
      <c r="H1228" s="1">
        <v>0.44532699999999997</v>
      </c>
      <c r="I1228" s="1">
        <v>0.63370899999999997</v>
      </c>
      <c r="J1228" s="1">
        <v>0</v>
      </c>
    </row>
    <row r="1229" spans="2:10" x14ac:dyDescent="0.25">
      <c r="B1229" s="1">
        <v>19353.599999999999</v>
      </c>
      <c r="C1229" s="1">
        <v>0.83862999999999999</v>
      </c>
      <c r="D1229" s="1">
        <v>3.562548</v>
      </c>
      <c r="E1229" s="1">
        <v>0.37237100000000001</v>
      </c>
      <c r="F1229" s="1">
        <v>3.1901769999999998</v>
      </c>
      <c r="G1229" s="1">
        <v>4.2474150000000002</v>
      </c>
      <c r="H1229" s="1">
        <v>0.44395600000000002</v>
      </c>
      <c r="I1229" s="1">
        <v>0.63390999999999997</v>
      </c>
      <c r="J1229" s="1">
        <v>0</v>
      </c>
    </row>
    <row r="1230" spans="2:10" x14ac:dyDescent="0.25">
      <c r="B1230" s="1">
        <v>19440</v>
      </c>
      <c r="C1230" s="1">
        <v>0.83843299999999998</v>
      </c>
      <c r="D1230" s="1">
        <v>3.561016</v>
      </c>
      <c r="E1230" s="1">
        <v>0.371896</v>
      </c>
      <c r="F1230" s="1">
        <v>3.1891210000000001</v>
      </c>
      <c r="G1230" s="1">
        <v>4.2441190000000004</v>
      </c>
      <c r="H1230" s="1">
        <v>0.44323600000000002</v>
      </c>
      <c r="I1230" s="1">
        <v>0.63348099999999996</v>
      </c>
      <c r="J1230" s="1">
        <v>0</v>
      </c>
    </row>
    <row r="1231" spans="2:10" x14ac:dyDescent="0.25">
      <c r="B1231" s="1">
        <v>19526.400000000001</v>
      </c>
      <c r="C1231" s="1">
        <v>0.83860400000000002</v>
      </c>
      <c r="D1231" s="1">
        <v>3.5596559999999999</v>
      </c>
      <c r="E1231" s="1">
        <v>0.37094300000000002</v>
      </c>
      <c r="F1231" s="1">
        <v>3.1887129999999999</v>
      </c>
      <c r="G1231" s="1">
        <v>4.2399630000000004</v>
      </c>
      <c r="H1231" s="1">
        <v>0.44183600000000001</v>
      </c>
      <c r="I1231" s="1">
        <v>0.63302099999999994</v>
      </c>
      <c r="J1231" s="1">
        <v>0</v>
      </c>
    </row>
    <row r="1232" spans="2:10" x14ac:dyDescent="0.25">
      <c r="B1232" s="1">
        <v>19612.8</v>
      </c>
      <c r="C1232" s="1">
        <v>0.83907900000000002</v>
      </c>
      <c r="D1232" s="1">
        <v>3.5587279999999999</v>
      </c>
      <c r="E1232" s="1">
        <v>0.370002</v>
      </c>
      <c r="F1232" s="1">
        <v>3.1887259999999999</v>
      </c>
      <c r="G1232" s="1">
        <v>4.2357339999999999</v>
      </c>
      <c r="H1232" s="1">
        <v>0.44039099999999998</v>
      </c>
      <c r="I1232" s="1">
        <v>0.63255700000000004</v>
      </c>
      <c r="J1232" s="1">
        <v>0</v>
      </c>
    </row>
    <row r="1233" spans="2:10" x14ac:dyDescent="0.25">
      <c r="B1233" s="1">
        <v>19699.2</v>
      </c>
      <c r="C1233" s="1">
        <v>0.83924100000000001</v>
      </c>
      <c r="D1233" s="1">
        <v>3.5598350000000001</v>
      </c>
      <c r="E1233" s="1">
        <v>0.37004700000000001</v>
      </c>
      <c r="F1233" s="1">
        <v>3.1897869999999999</v>
      </c>
      <c r="G1233" s="1">
        <v>4.2404960000000003</v>
      </c>
      <c r="H1233" s="1">
        <v>0.440803</v>
      </c>
      <c r="I1233" s="1">
        <v>0.63328200000000001</v>
      </c>
      <c r="J1233" s="1">
        <v>0</v>
      </c>
    </row>
    <row r="1234" spans="2:10" x14ac:dyDescent="0.25">
      <c r="B1234" s="1">
        <v>19785.599999999999</v>
      </c>
      <c r="C1234" s="1">
        <v>0.83906199999999997</v>
      </c>
      <c r="D1234" s="1">
        <v>3.5558809999999998</v>
      </c>
      <c r="E1234" s="1">
        <v>0.36853900000000001</v>
      </c>
      <c r="F1234" s="1">
        <v>3.1873429999999998</v>
      </c>
      <c r="G1234" s="1">
        <v>4.2348689999999998</v>
      </c>
      <c r="H1234" s="1">
        <v>0.43891000000000002</v>
      </c>
      <c r="I1234" s="1">
        <v>0.63266</v>
      </c>
      <c r="J1234" s="1">
        <v>0</v>
      </c>
    </row>
    <row r="1235" spans="2:10" x14ac:dyDescent="0.25">
      <c r="B1235" s="1">
        <v>19872</v>
      </c>
      <c r="C1235" s="1">
        <v>0.83878799999999998</v>
      </c>
      <c r="D1235" s="1">
        <v>3.5547499999999999</v>
      </c>
      <c r="E1235" s="1">
        <v>0.36729800000000001</v>
      </c>
      <c r="F1235" s="1">
        <v>3.187452</v>
      </c>
      <c r="G1235" s="1">
        <v>4.2350240000000001</v>
      </c>
      <c r="H1235" s="1">
        <v>0.43758799999999998</v>
      </c>
      <c r="I1235" s="1">
        <v>0.63290599999999997</v>
      </c>
      <c r="J1235" s="1">
        <v>0</v>
      </c>
    </row>
    <row r="1236" spans="2:10" x14ac:dyDescent="0.25">
      <c r="B1236" s="1">
        <v>19958.400000000001</v>
      </c>
      <c r="C1236" s="1">
        <v>0.83857999999999999</v>
      </c>
      <c r="D1236" s="1">
        <v>3.5538439999999998</v>
      </c>
      <c r="E1236" s="1">
        <v>0.366118</v>
      </c>
      <c r="F1236" s="1">
        <v>3.1877270000000002</v>
      </c>
      <c r="G1236" s="1">
        <v>4.2364459999999999</v>
      </c>
      <c r="H1236" s="1">
        <v>0.43643900000000002</v>
      </c>
      <c r="I1236" s="1">
        <v>0.63333399999999995</v>
      </c>
      <c r="J1236" s="1">
        <v>0</v>
      </c>
    </row>
    <row r="1237" spans="2:10" x14ac:dyDescent="0.25">
      <c r="B1237" s="1">
        <v>20044.8</v>
      </c>
      <c r="C1237" s="1">
        <v>0.83843000000000001</v>
      </c>
      <c r="D1237" s="1">
        <v>3.5525869999999999</v>
      </c>
      <c r="E1237" s="1">
        <v>0.36498700000000001</v>
      </c>
      <c r="F1237" s="1">
        <v>3.1876009999999999</v>
      </c>
      <c r="G1237" s="1">
        <v>4.2354339999999997</v>
      </c>
      <c r="H1237" s="1">
        <v>0.435141</v>
      </c>
      <c r="I1237" s="1">
        <v>0.633382</v>
      </c>
      <c r="J1237" s="1">
        <v>0</v>
      </c>
    </row>
    <row r="1238" spans="2:10" x14ac:dyDescent="0.25">
      <c r="B1238" s="1">
        <v>20131.2</v>
      </c>
      <c r="C1238" s="1">
        <v>0.83775200000000005</v>
      </c>
      <c r="D1238" s="1">
        <v>3.5506739999999999</v>
      </c>
      <c r="E1238" s="1">
        <v>0.36384899999999998</v>
      </c>
      <c r="F1238" s="1">
        <v>3.1868249999999998</v>
      </c>
      <c r="G1238" s="1">
        <v>4.2359070000000001</v>
      </c>
      <c r="H1238" s="1">
        <v>0.43406800000000001</v>
      </c>
      <c r="I1238" s="1">
        <v>0.63363999999999998</v>
      </c>
      <c r="J1238" s="1">
        <v>0</v>
      </c>
    </row>
    <row r="1239" spans="2:10" x14ac:dyDescent="0.25">
      <c r="B1239" s="1">
        <v>20217.599999999999</v>
      </c>
      <c r="C1239" s="1">
        <v>0.83821299999999999</v>
      </c>
      <c r="D1239" s="1">
        <v>3.5507379999999999</v>
      </c>
      <c r="E1239" s="1">
        <v>0.362674</v>
      </c>
      <c r="F1239" s="1">
        <v>3.1880639999999998</v>
      </c>
      <c r="G1239" s="1">
        <v>4.2324890000000002</v>
      </c>
      <c r="H1239" s="1">
        <v>0.432309</v>
      </c>
      <c r="I1239" s="1">
        <v>0.63336300000000001</v>
      </c>
      <c r="J1239" s="1">
        <v>0</v>
      </c>
    </row>
    <row r="1240" spans="2:10" x14ac:dyDescent="0.25">
      <c r="B1240" s="1">
        <v>20304</v>
      </c>
      <c r="C1240" s="1">
        <v>0.83851500000000001</v>
      </c>
      <c r="D1240" s="1">
        <v>3.5496470000000002</v>
      </c>
      <c r="E1240" s="1">
        <v>0.36239900000000003</v>
      </c>
      <c r="F1240" s="1">
        <v>3.1872479999999999</v>
      </c>
      <c r="G1240" s="1">
        <v>4.2314769999999999</v>
      </c>
      <c r="H1240" s="1">
        <v>0.43201000000000001</v>
      </c>
      <c r="I1240" s="1">
        <v>0.63324400000000003</v>
      </c>
      <c r="J1240" s="1">
        <v>0</v>
      </c>
    </row>
    <row r="1241" spans="2:10" x14ac:dyDescent="0.25">
      <c r="B1241" s="1">
        <v>20390.400000000001</v>
      </c>
      <c r="C1241" s="1">
        <v>0.83915200000000001</v>
      </c>
      <c r="D1241" s="1">
        <v>3.5490780000000002</v>
      </c>
      <c r="E1241" s="1">
        <v>0.36207099999999998</v>
      </c>
      <c r="F1241" s="1">
        <v>3.1870069999999999</v>
      </c>
      <c r="G1241" s="1">
        <v>4.2260780000000002</v>
      </c>
      <c r="H1241" s="1">
        <v>0.43113800000000002</v>
      </c>
      <c r="I1241" s="1">
        <v>0.63249</v>
      </c>
      <c r="J1241" s="1">
        <v>0</v>
      </c>
    </row>
    <row r="1242" spans="2:10" x14ac:dyDescent="0.25">
      <c r="B1242" s="1">
        <v>20476.8</v>
      </c>
      <c r="C1242" s="1">
        <v>0.83941699999999997</v>
      </c>
      <c r="D1242" s="1">
        <v>3.5478700000000001</v>
      </c>
      <c r="E1242" s="1">
        <v>0.36157800000000001</v>
      </c>
      <c r="F1242" s="1">
        <v>3.186293</v>
      </c>
      <c r="G1242" s="1">
        <v>4.2241479999999996</v>
      </c>
      <c r="H1242" s="1">
        <v>0.43049999999999999</v>
      </c>
      <c r="I1242" s="1">
        <v>0.63227500000000003</v>
      </c>
      <c r="J1242" s="1">
        <v>0</v>
      </c>
    </row>
    <row r="1243" spans="2:10" x14ac:dyDescent="0.25">
      <c r="B1243" s="1">
        <v>20563.2</v>
      </c>
      <c r="C1243" s="1">
        <v>0.83925399999999994</v>
      </c>
      <c r="D1243" s="1">
        <v>3.5475919999999999</v>
      </c>
      <c r="E1243" s="1">
        <v>0.36096299999999998</v>
      </c>
      <c r="F1243" s="1">
        <v>3.1866289999999999</v>
      </c>
      <c r="G1243" s="1">
        <v>4.221997</v>
      </c>
      <c r="H1243" s="1">
        <v>0.42958299999999999</v>
      </c>
      <c r="I1243" s="1">
        <v>0.63206899999999999</v>
      </c>
      <c r="J1243" s="1">
        <v>0</v>
      </c>
    </row>
    <row r="1244" spans="2:10" x14ac:dyDescent="0.25">
      <c r="B1244" s="1">
        <v>20649.599999999999</v>
      </c>
      <c r="C1244" s="1">
        <v>0.83926999999999996</v>
      </c>
      <c r="D1244" s="1">
        <v>3.5475020000000002</v>
      </c>
      <c r="E1244" s="1">
        <v>0.36134899999999998</v>
      </c>
      <c r="F1244" s="1">
        <v>3.186153</v>
      </c>
      <c r="G1244" s="1">
        <v>4.2255000000000003</v>
      </c>
      <c r="H1244" s="1">
        <v>0.43041000000000001</v>
      </c>
      <c r="I1244" s="1">
        <v>0.63251500000000005</v>
      </c>
      <c r="J1244" s="1">
        <v>0</v>
      </c>
    </row>
    <row r="1245" spans="2:10" x14ac:dyDescent="0.25">
      <c r="B1245" s="1">
        <v>20736</v>
      </c>
      <c r="C1245" s="1">
        <v>0.84012100000000001</v>
      </c>
      <c r="D1245" s="1">
        <v>3.5465550000000001</v>
      </c>
      <c r="E1245" s="1">
        <v>0.36039599999999999</v>
      </c>
      <c r="F1245" s="1">
        <v>3.1861579999999998</v>
      </c>
      <c r="G1245" s="1">
        <v>4.2198270000000004</v>
      </c>
      <c r="H1245" s="1">
        <v>0.428813</v>
      </c>
      <c r="I1245" s="1">
        <v>0.63183599999999995</v>
      </c>
      <c r="J1245" s="1">
        <v>0</v>
      </c>
    </row>
    <row r="1246" spans="2:10" x14ac:dyDescent="0.25">
      <c r="B1246" s="1">
        <v>20822.400000000001</v>
      </c>
      <c r="C1246" s="1">
        <v>0.84006499999999995</v>
      </c>
      <c r="D1246" s="1">
        <v>3.5446219999999999</v>
      </c>
      <c r="E1246" s="1">
        <v>0.35924600000000001</v>
      </c>
      <c r="F1246" s="1">
        <v>3.1853769999999999</v>
      </c>
      <c r="G1246" s="1">
        <v>4.217657</v>
      </c>
      <c r="H1246" s="1">
        <v>0.42745699999999998</v>
      </c>
      <c r="I1246" s="1">
        <v>0.63170000000000004</v>
      </c>
      <c r="J1246" s="1">
        <v>0</v>
      </c>
    </row>
    <row r="1247" spans="2:10" x14ac:dyDescent="0.25">
      <c r="B1247" s="1">
        <v>20908.8</v>
      </c>
      <c r="C1247" s="1">
        <v>0.83979899999999996</v>
      </c>
      <c r="D1247" s="1">
        <v>3.5435140000000001</v>
      </c>
      <c r="E1247" s="1">
        <v>0.35873300000000002</v>
      </c>
      <c r="F1247" s="1">
        <v>3.1847819999999998</v>
      </c>
      <c r="G1247" s="1">
        <v>4.2176010000000002</v>
      </c>
      <c r="H1247" s="1">
        <v>0.42697499999999999</v>
      </c>
      <c r="I1247" s="1">
        <v>0.63177099999999997</v>
      </c>
      <c r="J1247" s="1">
        <v>0</v>
      </c>
    </row>
    <row r="1248" spans="2:10" x14ac:dyDescent="0.25">
      <c r="B1248" s="1">
        <v>20995.200000000001</v>
      </c>
      <c r="C1248" s="1">
        <v>0.83972100000000005</v>
      </c>
      <c r="D1248" s="1">
        <v>3.54264</v>
      </c>
      <c r="E1248" s="1">
        <v>0.358234</v>
      </c>
      <c r="F1248" s="1">
        <v>3.1844060000000001</v>
      </c>
      <c r="G1248" s="1">
        <v>4.2183099999999998</v>
      </c>
      <c r="H1248" s="1">
        <v>0.42655799999999999</v>
      </c>
      <c r="I1248" s="1">
        <v>0.63195900000000005</v>
      </c>
      <c r="J1248" s="1">
        <v>0</v>
      </c>
    </row>
    <row r="1249" spans="2:10" x14ac:dyDescent="0.25">
      <c r="B1249" s="1">
        <v>21081.599999999999</v>
      </c>
      <c r="C1249" s="1">
        <v>0.83948</v>
      </c>
      <c r="D1249" s="1">
        <v>3.5420310000000002</v>
      </c>
      <c r="E1249" s="1">
        <v>0.35748099999999999</v>
      </c>
      <c r="F1249" s="1">
        <v>3.1845500000000002</v>
      </c>
      <c r="G1249" s="1">
        <v>4.2175099999999999</v>
      </c>
      <c r="H1249" s="1">
        <v>0.42565399999999998</v>
      </c>
      <c r="I1249" s="1">
        <v>0.63197599999999998</v>
      </c>
      <c r="J1249" s="1">
        <v>0</v>
      </c>
    </row>
    <row r="1250" spans="2:10" x14ac:dyDescent="0.25">
      <c r="B1250" s="1">
        <v>21168</v>
      </c>
      <c r="C1250" s="1">
        <v>0.83948699999999998</v>
      </c>
      <c r="D1250" s="1">
        <v>3.5400749999999999</v>
      </c>
      <c r="E1250" s="1">
        <v>0.356018</v>
      </c>
      <c r="F1250" s="1">
        <v>3.1840579999999998</v>
      </c>
      <c r="G1250" s="1">
        <v>4.2145679999999999</v>
      </c>
      <c r="H1250" s="1">
        <v>0.42385</v>
      </c>
      <c r="I1250" s="1">
        <v>0.63178599999999996</v>
      </c>
      <c r="J1250" s="1">
        <v>0</v>
      </c>
    </row>
    <row r="1251" spans="2:10" x14ac:dyDescent="0.25">
      <c r="B1251" s="1">
        <v>21254.400000000001</v>
      </c>
      <c r="C1251" s="1">
        <v>0.83926299999999998</v>
      </c>
      <c r="D1251" s="1">
        <v>3.541242</v>
      </c>
      <c r="E1251" s="1">
        <v>0.35542400000000002</v>
      </c>
      <c r="F1251" s="1">
        <v>3.1858179999999998</v>
      </c>
      <c r="G1251" s="1">
        <v>4.2161210000000002</v>
      </c>
      <c r="H1251" s="1">
        <v>0.42315900000000001</v>
      </c>
      <c r="I1251" s="1">
        <v>0.63216000000000006</v>
      </c>
      <c r="J1251" s="1">
        <v>0</v>
      </c>
    </row>
    <row r="1252" spans="2:10" x14ac:dyDescent="0.25">
      <c r="B1252" s="1">
        <v>21340.799999999999</v>
      </c>
      <c r="C1252" s="1">
        <v>0.83926000000000001</v>
      </c>
      <c r="D1252" s="1">
        <v>3.538122</v>
      </c>
      <c r="E1252" s="1">
        <v>0.35444799999999999</v>
      </c>
      <c r="F1252" s="1">
        <v>3.1836730000000002</v>
      </c>
      <c r="G1252" s="1">
        <v>4.2140500000000003</v>
      </c>
      <c r="H1252" s="1">
        <v>0.42216300000000001</v>
      </c>
      <c r="I1252" s="1">
        <v>0.63198100000000001</v>
      </c>
      <c r="J1252" s="1">
        <v>0</v>
      </c>
    </row>
    <row r="1253" spans="2:10" x14ac:dyDescent="0.25">
      <c r="B1253" s="1">
        <v>21427.200000000001</v>
      </c>
      <c r="C1253" s="1">
        <v>0.83918800000000005</v>
      </c>
      <c r="D1253" s="1">
        <v>3.5403129999999998</v>
      </c>
      <c r="E1253" s="1">
        <v>0.355657</v>
      </c>
      <c r="F1253" s="1">
        <v>3.1846549999999998</v>
      </c>
      <c r="G1253" s="1">
        <v>4.2174469999999999</v>
      </c>
      <c r="H1253" s="1">
        <v>0.423682</v>
      </c>
      <c r="I1253" s="1">
        <v>0.63229400000000002</v>
      </c>
      <c r="J1253" s="1">
        <v>0</v>
      </c>
    </row>
    <row r="1254" spans="2:10" x14ac:dyDescent="0.25">
      <c r="B1254" s="1">
        <v>21513.599999999999</v>
      </c>
      <c r="C1254" s="1">
        <v>0.83919200000000005</v>
      </c>
      <c r="D1254" s="1">
        <v>3.5395319999999999</v>
      </c>
      <c r="E1254" s="1">
        <v>0.354798</v>
      </c>
      <c r="F1254" s="1">
        <v>3.1847340000000002</v>
      </c>
      <c r="G1254" s="1">
        <v>4.2150809999999996</v>
      </c>
      <c r="H1254" s="1">
        <v>0.422514</v>
      </c>
      <c r="I1254" s="1">
        <v>0.63209400000000004</v>
      </c>
      <c r="J1254" s="1">
        <v>0</v>
      </c>
    </row>
    <row r="1255" spans="2:10" x14ac:dyDescent="0.25">
      <c r="B1255" s="1">
        <v>21600</v>
      </c>
      <c r="C1255" s="1">
        <v>0.83881499999999998</v>
      </c>
      <c r="D1255" s="1">
        <v>3.5382090000000002</v>
      </c>
      <c r="E1255" s="1">
        <v>0.35495500000000002</v>
      </c>
      <c r="F1255" s="1">
        <v>3.1832539999999998</v>
      </c>
      <c r="G1255" s="1">
        <v>4.2161929999999996</v>
      </c>
      <c r="H1255" s="1">
        <v>0.42297099999999999</v>
      </c>
      <c r="I1255" s="1">
        <v>0.63220399999999999</v>
      </c>
      <c r="J1255" s="1">
        <v>0</v>
      </c>
    </row>
    <row r="1256" spans="2:10" x14ac:dyDescent="0.25">
      <c r="B1256" s="1">
        <v>21686.400000000001</v>
      </c>
      <c r="C1256" s="1">
        <v>0.83860999999999997</v>
      </c>
      <c r="D1256" s="1">
        <v>3.5369670000000002</v>
      </c>
      <c r="E1256" s="1">
        <v>0.35439599999999999</v>
      </c>
      <c r="F1256" s="1">
        <v>3.182572</v>
      </c>
      <c r="G1256" s="1">
        <v>4.2160080000000004</v>
      </c>
      <c r="H1256" s="1">
        <v>0.42243399999999998</v>
      </c>
      <c r="I1256" s="1">
        <v>0.63226199999999999</v>
      </c>
      <c r="J1256" s="1">
        <v>0</v>
      </c>
    </row>
    <row r="1257" spans="2:10" x14ac:dyDescent="0.25">
      <c r="B1257" s="1">
        <v>21772.799999999999</v>
      </c>
      <c r="C1257" s="1">
        <v>0.83813199999999999</v>
      </c>
      <c r="D1257" s="1">
        <v>3.5357959999999999</v>
      </c>
      <c r="E1257" s="1">
        <v>0.35330800000000001</v>
      </c>
      <c r="F1257" s="1">
        <v>3.1824880000000002</v>
      </c>
      <c r="G1257" s="1">
        <v>4.2168450000000002</v>
      </c>
      <c r="H1257" s="1">
        <v>0.42136000000000001</v>
      </c>
      <c r="I1257" s="1">
        <v>0.63258099999999995</v>
      </c>
      <c r="J1257" s="1">
        <v>0</v>
      </c>
    </row>
    <row r="1258" spans="2:10" x14ac:dyDescent="0.25">
      <c r="B1258" s="1">
        <v>21859.200000000001</v>
      </c>
      <c r="C1258" s="1">
        <v>0.83885299999999996</v>
      </c>
      <c r="D1258" s="1">
        <v>3.5358239999999999</v>
      </c>
      <c r="E1258" s="1">
        <v>0.35269400000000001</v>
      </c>
      <c r="F1258" s="1">
        <v>3.1831309999999999</v>
      </c>
      <c r="G1258" s="1">
        <v>4.2131679999999996</v>
      </c>
      <c r="H1258" s="1">
        <v>0.42025800000000002</v>
      </c>
      <c r="I1258" s="1">
        <v>0.63215200000000005</v>
      </c>
      <c r="J1258" s="1">
        <v>0</v>
      </c>
    </row>
    <row r="1259" spans="2:10" x14ac:dyDescent="0.25">
      <c r="B1259" s="1">
        <v>21945.599999999999</v>
      </c>
      <c r="C1259" s="1">
        <v>0.83901700000000001</v>
      </c>
      <c r="D1259" s="1">
        <v>3.5330620000000001</v>
      </c>
      <c r="E1259" s="1">
        <v>0.351601</v>
      </c>
      <c r="F1259" s="1">
        <v>3.1814610000000001</v>
      </c>
      <c r="G1259" s="1">
        <v>4.2101369999999996</v>
      </c>
      <c r="H1259" s="1">
        <v>0.41898099999999999</v>
      </c>
      <c r="I1259" s="1">
        <v>0.63185899999999995</v>
      </c>
      <c r="J1259" s="1">
        <v>0</v>
      </c>
    </row>
    <row r="1260" spans="2:10" x14ac:dyDescent="0.25">
      <c r="B1260" s="1">
        <v>22032</v>
      </c>
      <c r="C1260" s="1">
        <v>0.83884700000000001</v>
      </c>
      <c r="D1260" s="1">
        <v>3.5331450000000002</v>
      </c>
      <c r="E1260" s="1">
        <v>0.35137099999999999</v>
      </c>
      <c r="F1260" s="1">
        <v>3.1817739999999999</v>
      </c>
      <c r="G1260" s="1">
        <v>4.2109680000000003</v>
      </c>
      <c r="H1260" s="1">
        <v>0.41878100000000001</v>
      </c>
      <c r="I1260" s="1">
        <v>0.63203100000000001</v>
      </c>
      <c r="J1260" s="1">
        <v>0</v>
      </c>
    </row>
    <row r="1261" spans="2:10" x14ac:dyDescent="0.25">
      <c r="B1261" s="1">
        <v>22118.400000000001</v>
      </c>
      <c r="C1261" s="1">
        <v>0.83888799999999997</v>
      </c>
      <c r="D1261" s="1">
        <v>3.5364550000000001</v>
      </c>
      <c r="E1261" s="1">
        <v>0.35273100000000002</v>
      </c>
      <c r="F1261" s="1">
        <v>3.1837240000000002</v>
      </c>
      <c r="G1261" s="1">
        <v>4.2131829999999999</v>
      </c>
      <c r="H1261" s="1">
        <v>0.42022900000000002</v>
      </c>
      <c r="I1261" s="1">
        <v>0.63215900000000003</v>
      </c>
      <c r="J1261" s="1">
        <v>0</v>
      </c>
    </row>
    <row r="1262" spans="2:10" x14ac:dyDescent="0.25">
      <c r="B1262" s="1">
        <v>22204.799999999999</v>
      </c>
      <c r="C1262" s="1">
        <v>0.83925700000000003</v>
      </c>
      <c r="D1262" s="1">
        <v>3.5348890000000002</v>
      </c>
      <c r="E1262" s="1">
        <v>0.35202699999999998</v>
      </c>
      <c r="F1262" s="1">
        <v>3.1828620000000001</v>
      </c>
      <c r="G1262" s="1">
        <v>4.2104689999999998</v>
      </c>
      <c r="H1262" s="1">
        <v>0.41930600000000001</v>
      </c>
      <c r="I1262" s="1">
        <v>0.63186100000000001</v>
      </c>
      <c r="J1262" s="1">
        <v>0</v>
      </c>
    </row>
    <row r="1263" spans="2:10" x14ac:dyDescent="0.25">
      <c r="B1263" s="1">
        <v>22291.200000000001</v>
      </c>
      <c r="C1263" s="1">
        <v>0.83888700000000005</v>
      </c>
      <c r="D1263" s="1">
        <v>3.538043</v>
      </c>
      <c r="E1263" s="1">
        <v>0.35576999999999998</v>
      </c>
      <c r="F1263" s="1">
        <v>3.1822729999999999</v>
      </c>
      <c r="G1263" s="1">
        <v>4.2158550000000004</v>
      </c>
      <c r="H1263" s="1">
        <v>0.42392800000000003</v>
      </c>
      <c r="I1263" s="1">
        <v>0.63198799999999999</v>
      </c>
      <c r="J1263" s="1">
        <v>0</v>
      </c>
    </row>
    <row r="1264" spans="2:10" x14ac:dyDescent="0.25">
      <c r="B1264" s="1">
        <v>22377.599999999999</v>
      </c>
      <c r="C1264" s="1">
        <v>0.83921199999999996</v>
      </c>
      <c r="D1264" s="1">
        <v>3.5369320000000002</v>
      </c>
      <c r="E1264" s="1">
        <v>0.35454799999999997</v>
      </c>
      <c r="F1264" s="1">
        <v>3.182385</v>
      </c>
      <c r="G1264" s="1">
        <v>4.212542</v>
      </c>
      <c r="H1264" s="1">
        <v>0.42227199999999998</v>
      </c>
      <c r="I1264" s="1">
        <v>0.63171200000000005</v>
      </c>
      <c r="J1264" s="1">
        <v>0</v>
      </c>
    </row>
    <row r="1265" spans="2:10" x14ac:dyDescent="0.25">
      <c r="B1265" s="1">
        <v>22464</v>
      </c>
      <c r="C1265" s="1">
        <v>0.83872000000000002</v>
      </c>
      <c r="D1265" s="1">
        <v>3.5350709999999999</v>
      </c>
      <c r="E1265" s="1">
        <v>0.35399999999999998</v>
      </c>
      <c r="F1265" s="1">
        <v>3.1810710000000002</v>
      </c>
      <c r="G1265" s="1">
        <v>4.2135999999999996</v>
      </c>
      <c r="H1265" s="1">
        <v>0.42194700000000002</v>
      </c>
      <c r="I1265" s="1">
        <v>0.631942</v>
      </c>
      <c r="J1265" s="1">
        <v>0</v>
      </c>
    </row>
    <row r="1266" spans="2:10" x14ac:dyDescent="0.25">
      <c r="B1266" s="1">
        <v>22550.400000000001</v>
      </c>
      <c r="C1266" s="1">
        <v>0.83871499999999999</v>
      </c>
      <c r="D1266" s="1">
        <v>3.5322360000000002</v>
      </c>
      <c r="E1266" s="1">
        <v>0.35287600000000002</v>
      </c>
      <c r="F1266" s="1">
        <v>3.1793589999999998</v>
      </c>
      <c r="G1266" s="1">
        <v>4.2090690000000004</v>
      </c>
      <c r="H1266" s="1">
        <v>0.42049300000000001</v>
      </c>
      <c r="I1266" s="1">
        <v>0.63142900000000002</v>
      </c>
      <c r="J1266" s="1">
        <v>0</v>
      </c>
    </row>
    <row r="1267" spans="2:10" x14ac:dyDescent="0.25">
      <c r="B1267" s="1">
        <v>22636.799999999999</v>
      </c>
      <c r="C1267" s="1">
        <v>0.83831500000000003</v>
      </c>
      <c r="D1267" s="1">
        <v>3.5333990000000002</v>
      </c>
      <c r="E1267" s="1">
        <v>0.35408600000000001</v>
      </c>
      <c r="F1267" s="1">
        <v>3.1793140000000002</v>
      </c>
      <c r="G1267" s="1">
        <v>4.2107950000000001</v>
      </c>
      <c r="H1267" s="1">
        <v>0.42196800000000001</v>
      </c>
      <c r="I1267" s="1">
        <v>0.631471</v>
      </c>
      <c r="J1267" s="1">
        <v>0</v>
      </c>
    </row>
    <row r="1268" spans="2:10" x14ac:dyDescent="0.25">
      <c r="B1268" s="1">
        <v>22723.200000000001</v>
      </c>
      <c r="C1268" s="1">
        <v>0.83844799999999997</v>
      </c>
      <c r="D1268" s="1">
        <v>3.531075</v>
      </c>
      <c r="E1268" s="1">
        <v>0.35288999999999998</v>
      </c>
      <c r="F1268" s="1">
        <v>3.178185</v>
      </c>
      <c r="G1268" s="1">
        <v>4.2101259999999998</v>
      </c>
      <c r="H1268" s="1">
        <v>0.42075299999999999</v>
      </c>
      <c r="I1268" s="1">
        <v>0.63156199999999996</v>
      </c>
      <c r="J1268" s="1">
        <v>0</v>
      </c>
    </row>
    <row r="1269" spans="2:10" x14ac:dyDescent="0.25">
      <c r="B1269" s="1">
        <v>22809.599999999999</v>
      </c>
      <c r="C1269" s="1">
        <v>0.83863600000000005</v>
      </c>
      <c r="D1269" s="1">
        <v>3.528905</v>
      </c>
      <c r="E1269" s="1">
        <v>0.35203000000000001</v>
      </c>
      <c r="F1269" s="1">
        <v>3.1768749999999999</v>
      </c>
      <c r="G1269" s="1">
        <v>4.2073720000000003</v>
      </c>
      <c r="H1269" s="1">
        <v>0.419711</v>
      </c>
      <c r="I1269" s="1">
        <v>0.63127699999999998</v>
      </c>
      <c r="J1269" s="1">
        <v>0</v>
      </c>
    </row>
    <row r="1270" spans="2:10" x14ac:dyDescent="0.25">
      <c r="B1270" s="1">
        <v>22896</v>
      </c>
      <c r="C1270" s="1">
        <v>0.83936599999999995</v>
      </c>
      <c r="D1270" s="1">
        <v>3.527714</v>
      </c>
      <c r="E1270" s="1">
        <v>0.351026</v>
      </c>
      <c r="F1270" s="1">
        <v>3.176688</v>
      </c>
      <c r="G1270" s="1">
        <v>4.2017730000000002</v>
      </c>
      <c r="H1270" s="1">
        <v>0.41809800000000003</v>
      </c>
      <c r="I1270" s="1">
        <v>0.63061199999999995</v>
      </c>
      <c r="J1270" s="1">
        <v>0</v>
      </c>
    </row>
    <row r="1271" spans="2:10" x14ac:dyDescent="0.25">
      <c r="B1271" s="1">
        <v>22982.400000000001</v>
      </c>
      <c r="C1271" s="1">
        <v>0.83912299999999995</v>
      </c>
      <c r="D1271" s="1">
        <v>3.5274079999999999</v>
      </c>
      <c r="E1271" s="1">
        <v>0.34994599999999998</v>
      </c>
      <c r="F1271" s="1">
        <v>3.1774619999999998</v>
      </c>
      <c r="G1271" s="1">
        <v>4.200787</v>
      </c>
      <c r="H1271" s="1">
        <v>0.41675000000000001</v>
      </c>
      <c r="I1271" s="1">
        <v>0.63067300000000004</v>
      </c>
      <c r="J1271" s="1">
        <v>0</v>
      </c>
    </row>
    <row r="1272" spans="2:10" x14ac:dyDescent="0.25">
      <c r="B1272" s="1">
        <v>23068.799999999999</v>
      </c>
      <c r="C1272" s="1">
        <v>0.83907799999999999</v>
      </c>
      <c r="D1272" s="1">
        <v>3.5248819999999998</v>
      </c>
      <c r="E1272" s="1">
        <v>0.34869600000000001</v>
      </c>
      <c r="F1272" s="1">
        <v>3.176186</v>
      </c>
      <c r="G1272" s="1">
        <v>4.1999170000000001</v>
      </c>
      <c r="H1272" s="1">
        <v>0.41547299999999998</v>
      </c>
      <c r="I1272" s="1">
        <v>0.630741</v>
      </c>
      <c r="J1272" s="1">
        <v>0</v>
      </c>
    </row>
    <row r="1273" spans="2:10" x14ac:dyDescent="0.25">
      <c r="B1273" s="1">
        <v>23155.200000000001</v>
      </c>
      <c r="C1273" s="1">
        <v>0.83926100000000003</v>
      </c>
      <c r="D1273" s="1">
        <v>3.5212599999999998</v>
      </c>
      <c r="E1273" s="1">
        <v>0.34770600000000002</v>
      </c>
      <c r="F1273" s="1">
        <v>3.1735540000000002</v>
      </c>
      <c r="G1273" s="1">
        <v>4.1939719999999996</v>
      </c>
      <c r="H1273" s="1">
        <v>0.414132</v>
      </c>
      <c r="I1273" s="1">
        <v>0.62997300000000001</v>
      </c>
      <c r="J1273" s="1">
        <v>0</v>
      </c>
    </row>
    <row r="1274" spans="2:10" x14ac:dyDescent="0.25">
      <c r="B1274" s="1">
        <v>23241.599999999999</v>
      </c>
      <c r="C1274" s="1">
        <v>0.83878399999999997</v>
      </c>
      <c r="D1274" s="1">
        <v>3.5203630000000001</v>
      </c>
      <c r="E1274" s="1">
        <v>0.34774699999999997</v>
      </c>
      <c r="F1274" s="1">
        <v>3.1726160000000001</v>
      </c>
      <c r="G1274" s="1">
        <v>4.1939349999999997</v>
      </c>
      <c r="H1274" s="1">
        <v>0.41428399999999999</v>
      </c>
      <c r="I1274" s="1">
        <v>0.629942</v>
      </c>
      <c r="J1274" s="1">
        <v>0</v>
      </c>
    </row>
    <row r="1275" spans="2:10" x14ac:dyDescent="0.25">
      <c r="B1275" s="1">
        <v>23328</v>
      </c>
      <c r="C1275" s="1">
        <v>0.83864300000000003</v>
      </c>
      <c r="D1275" s="1">
        <v>3.525344</v>
      </c>
      <c r="E1275" s="1">
        <v>0.35124499999999997</v>
      </c>
      <c r="F1275" s="1">
        <v>3.174099</v>
      </c>
      <c r="G1275" s="1">
        <v>4.2022199999999996</v>
      </c>
      <c r="H1275" s="1">
        <v>0.41868499999999997</v>
      </c>
      <c r="I1275" s="1">
        <v>0.63058899999999996</v>
      </c>
      <c r="J1275" s="1">
        <v>0</v>
      </c>
    </row>
    <row r="1276" spans="2:10" x14ac:dyDescent="0.25">
      <c r="B1276" s="1">
        <v>23414.400000000001</v>
      </c>
      <c r="C1276" s="1">
        <v>0.83811999999999998</v>
      </c>
      <c r="D1276" s="1">
        <v>3.5280749999999999</v>
      </c>
      <c r="E1276" s="1">
        <v>0.35228700000000002</v>
      </c>
      <c r="F1276" s="1">
        <v>3.1757879999999998</v>
      </c>
      <c r="G1276" s="1">
        <v>4.205171</v>
      </c>
      <c r="H1276" s="1">
        <v>0.41989700000000002</v>
      </c>
      <c r="I1276" s="1">
        <v>0.63087899999999997</v>
      </c>
      <c r="J1276" s="1">
        <v>0</v>
      </c>
    </row>
    <row r="1277" spans="2:10" x14ac:dyDescent="0.25">
      <c r="B1277" s="1">
        <v>23500.799999999999</v>
      </c>
      <c r="C1277" s="1">
        <v>0.83796000000000004</v>
      </c>
      <c r="D1277" s="1">
        <v>3.5273500000000002</v>
      </c>
      <c r="E1277" s="1">
        <v>0.35200100000000001</v>
      </c>
      <c r="F1277" s="1">
        <v>3.1753490000000002</v>
      </c>
      <c r="G1277" s="1">
        <v>4.2068110000000001</v>
      </c>
      <c r="H1277" s="1">
        <v>0.41980600000000001</v>
      </c>
      <c r="I1277" s="1">
        <v>0.63116700000000003</v>
      </c>
      <c r="J1277" s="1">
        <v>0</v>
      </c>
    </row>
    <row r="1278" spans="2:10" x14ac:dyDescent="0.25">
      <c r="B1278" s="1">
        <v>23587.200000000001</v>
      </c>
      <c r="C1278" s="1">
        <v>0.83735099999999996</v>
      </c>
      <c r="D1278" s="1">
        <v>3.526519</v>
      </c>
      <c r="E1278" s="1">
        <v>0.35168300000000002</v>
      </c>
      <c r="F1278" s="1">
        <v>3.174836</v>
      </c>
      <c r="G1278" s="1">
        <v>4.2093540000000003</v>
      </c>
      <c r="H1278" s="1">
        <v>0.41977799999999998</v>
      </c>
      <c r="I1278" s="1">
        <v>0.63159600000000005</v>
      </c>
      <c r="J1278" s="1">
        <v>0</v>
      </c>
    </row>
    <row r="1279" spans="2:10" x14ac:dyDescent="0.25">
      <c r="B1279" s="1">
        <v>23673.599999999999</v>
      </c>
      <c r="C1279" s="1">
        <v>0.83781799999999995</v>
      </c>
      <c r="D1279" s="1">
        <v>3.525315</v>
      </c>
      <c r="E1279" s="1">
        <v>0.35092800000000002</v>
      </c>
      <c r="F1279" s="1">
        <v>3.1743860000000002</v>
      </c>
      <c r="G1279" s="1">
        <v>4.2061500000000001</v>
      </c>
      <c r="H1279" s="1">
        <v>0.41870200000000002</v>
      </c>
      <c r="I1279" s="1">
        <v>0.63124100000000005</v>
      </c>
      <c r="J1279" s="1">
        <v>0</v>
      </c>
    </row>
    <row r="1280" spans="2:10" x14ac:dyDescent="0.25">
      <c r="B1280" s="1">
        <v>23760</v>
      </c>
      <c r="C1280" s="1">
        <v>0.83731599999999995</v>
      </c>
      <c r="D1280" s="1">
        <v>3.5241859999999998</v>
      </c>
      <c r="E1280" s="1">
        <v>0.350464</v>
      </c>
      <c r="F1280" s="1">
        <v>3.173721</v>
      </c>
      <c r="G1280" s="1">
        <v>4.2056570000000004</v>
      </c>
      <c r="H1280" s="1">
        <v>0.41823399999999999</v>
      </c>
      <c r="I1280" s="1">
        <v>0.63123700000000005</v>
      </c>
      <c r="J1280" s="1">
        <v>0</v>
      </c>
    </row>
    <row r="1281" spans="2:10" x14ac:dyDescent="0.25">
      <c r="B1281" s="1">
        <v>23846.400000000001</v>
      </c>
      <c r="C1281" s="1">
        <v>0.83695299999999995</v>
      </c>
      <c r="D1281" s="1">
        <v>3.5220410000000002</v>
      </c>
      <c r="E1281" s="1">
        <v>0.34968700000000003</v>
      </c>
      <c r="F1281" s="1">
        <v>3.1723539999999999</v>
      </c>
      <c r="G1281" s="1">
        <v>4.2053669999999999</v>
      </c>
      <c r="H1281" s="1">
        <v>0.41753099999999999</v>
      </c>
      <c r="I1281" s="1">
        <v>0.63130600000000003</v>
      </c>
      <c r="J1281" s="1">
        <v>0</v>
      </c>
    </row>
    <row r="1282" spans="2:10" x14ac:dyDescent="0.25">
      <c r="B1282" s="1">
        <v>23932.799999999999</v>
      </c>
      <c r="C1282" s="1">
        <v>0.83727700000000005</v>
      </c>
      <c r="D1282" s="1">
        <v>3.5198070000000001</v>
      </c>
      <c r="E1282" s="1">
        <v>0.34849000000000002</v>
      </c>
      <c r="F1282" s="1">
        <v>3.1713170000000002</v>
      </c>
      <c r="G1282" s="1">
        <v>4.202483</v>
      </c>
      <c r="H1282" s="1">
        <v>0.41608000000000001</v>
      </c>
      <c r="I1282" s="1">
        <v>0.63106700000000004</v>
      </c>
      <c r="J1282" s="1">
        <v>0</v>
      </c>
    </row>
    <row r="1283" spans="2:10" x14ac:dyDescent="0.25">
      <c r="B1283" s="1">
        <v>24019.200000000001</v>
      </c>
      <c r="C1283" s="1">
        <v>0.83745499999999995</v>
      </c>
      <c r="D1283" s="1">
        <v>3.5192040000000002</v>
      </c>
      <c r="E1283" s="1">
        <v>0.34808499999999998</v>
      </c>
      <c r="F1283" s="1">
        <v>3.171119</v>
      </c>
      <c r="G1283" s="1">
        <v>4.2007700000000003</v>
      </c>
      <c r="H1283" s="1">
        <v>0.41549900000000001</v>
      </c>
      <c r="I1283" s="1">
        <v>0.63087899999999997</v>
      </c>
      <c r="J1283" s="1">
        <v>0</v>
      </c>
    </row>
    <row r="1284" spans="2:10" x14ac:dyDescent="0.25">
      <c r="B1284" s="1">
        <v>24105.599999999999</v>
      </c>
      <c r="C1284" s="1">
        <v>0.83767400000000003</v>
      </c>
      <c r="D1284" s="1">
        <v>3.5218929999999999</v>
      </c>
      <c r="E1284" s="1">
        <v>0.348713</v>
      </c>
      <c r="F1284" s="1">
        <v>3.1731799999999999</v>
      </c>
      <c r="G1284" s="1">
        <v>4.2023619999999999</v>
      </c>
      <c r="H1284" s="1">
        <v>0.41608800000000001</v>
      </c>
      <c r="I1284" s="1">
        <v>0.631046</v>
      </c>
      <c r="J1284" s="1">
        <v>0</v>
      </c>
    </row>
    <row r="1285" spans="2:10" x14ac:dyDescent="0.25">
      <c r="B1285" s="1">
        <v>24192</v>
      </c>
      <c r="C1285" s="1">
        <v>0.83758699999999997</v>
      </c>
      <c r="D1285" s="1">
        <v>3.5236390000000002</v>
      </c>
      <c r="E1285" s="1">
        <v>0.34922700000000001</v>
      </c>
      <c r="F1285" s="1">
        <v>3.1744119999999998</v>
      </c>
      <c r="G1285" s="1">
        <v>4.2051340000000001</v>
      </c>
      <c r="H1285" s="1">
        <v>0.41676999999999997</v>
      </c>
      <c r="I1285" s="1">
        <v>0.63139400000000001</v>
      </c>
      <c r="J1285" s="1">
        <v>0</v>
      </c>
    </row>
    <row r="1286" spans="2:10" x14ac:dyDescent="0.25">
      <c r="B1286" s="1">
        <v>24278.400000000001</v>
      </c>
      <c r="C1286" s="1">
        <v>0.83735199999999999</v>
      </c>
      <c r="D1286" s="1">
        <v>3.5232760000000001</v>
      </c>
      <c r="E1286" s="1">
        <v>0.34873999999999999</v>
      </c>
      <c r="F1286" s="1">
        <v>3.1745359999999998</v>
      </c>
      <c r="G1286" s="1">
        <v>4.2062369999999998</v>
      </c>
      <c r="H1286" s="1">
        <v>0.41634100000000002</v>
      </c>
      <c r="I1286" s="1">
        <v>0.63164900000000002</v>
      </c>
      <c r="J1286" s="1">
        <v>0</v>
      </c>
    </row>
    <row r="1287" spans="2:10" x14ac:dyDescent="0.25">
      <c r="B1287" s="1">
        <v>24364.799999999999</v>
      </c>
      <c r="C1287" s="1">
        <v>0.83716199999999996</v>
      </c>
      <c r="D1287" s="1">
        <v>3.5222530000000001</v>
      </c>
      <c r="E1287" s="1">
        <v>0.34834199999999998</v>
      </c>
      <c r="F1287" s="1">
        <v>3.1739109999999999</v>
      </c>
      <c r="G1287" s="1">
        <v>4.2041870000000001</v>
      </c>
      <c r="H1287" s="1">
        <v>0.41578399999999999</v>
      </c>
      <c r="I1287" s="1">
        <v>0.63140099999999999</v>
      </c>
      <c r="J1287" s="1">
        <v>0</v>
      </c>
    </row>
    <row r="1288" spans="2:10" x14ac:dyDescent="0.25">
      <c r="B1288" s="1">
        <v>24451.200000000001</v>
      </c>
      <c r="C1288" s="1">
        <v>0.83670100000000003</v>
      </c>
      <c r="D1288" s="1">
        <v>3.5246089999999999</v>
      </c>
      <c r="E1288" s="1">
        <v>0.34917999999999999</v>
      </c>
      <c r="F1288" s="1">
        <v>3.1754280000000001</v>
      </c>
      <c r="G1288" s="1">
        <v>4.2096739999999997</v>
      </c>
      <c r="H1288" s="1">
        <v>0.417049</v>
      </c>
      <c r="I1288" s="1">
        <v>0.632104</v>
      </c>
      <c r="J1288" s="1">
        <v>0</v>
      </c>
    </row>
    <row r="1289" spans="2:10" x14ac:dyDescent="0.25">
      <c r="B1289" s="1">
        <v>24537.599999999999</v>
      </c>
      <c r="C1289" s="1">
        <v>0.83649200000000001</v>
      </c>
      <c r="D1289" s="1">
        <v>3.523733</v>
      </c>
      <c r="E1289" s="1">
        <v>0.34916399999999997</v>
      </c>
      <c r="F1289" s="1">
        <v>3.174569</v>
      </c>
      <c r="G1289" s="1">
        <v>4.2112499999999997</v>
      </c>
      <c r="H1289" s="1">
        <v>0.41728999999999999</v>
      </c>
      <c r="I1289" s="1">
        <v>0.63232699999999997</v>
      </c>
      <c r="J1289" s="1">
        <v>0</v>
      </c>
    </row>
    <row r="1290" spans="2:10" x14ac:dyDescent="0.25">
      <c r="B1290" s="1">
        <v>24624</v>
      </c>
      <c r="C1290" s="1">
        <v>0.83672000000000002</v>
      </c>
      <c r="D1290" s="1">
        <v>3.5239259999999999</v>
      </c>
      <c r="E1290" s="1">
        <v>0.34831400000000001</v>
      </c>
      <c r="F1290" s="1">
        <v>3.1756129999999998</v>
      </c>
      <c r="G1290" s="1">
        <v>4.2105100000000002</v>
      </c>
      <c r="H1290" s="1">
        <v>0.41617700000000002</v>
      </c>
      <c r="I1290" s="1">
        <v>0.63238899999999998</v>
      </c>
      <c r="J1290" s="1">
        <v>0</v>
      </c>
    </row>
    <row r="1291" spans="2:10" x14ac:dyDescent="0.25">
      <c r="B1291" s="1">
        <v>24710.400000000001</v>
      </c>
      <c r="C1291" s="1">
        <v>0.83677900000000005</v>
      </c>
      <c r="D1291" s="1">
        <v>3.5230510000000002</v>
      </c>
      <c r="E1291" s="1">
        <v>0.34747499999999998</v>
      </c>
      <c r="F1291" s="1">
        <v>3.175576</v>
      </c>
      <c r="G1291" s="1">
        <v>4.208113</v>
      </c>
      <c r="H1291" s="1">
        <v>0.41504200000000002</v>
      </c>
      <c r="I1291" s="1">
        <v>0.63217800000000002</v>
      </c>
      <c r="J1291" s="1">
        <v>0</v>
      </c>
    </row>
    <row r="1292" spans="2:10" x14ac:dyDescent="0.25">
      <c r="B1292" s="1">
        <v>24796.799999999999</v>
      </c>
      <c r="C1292" s="1">
        <v>0.83663699999999996</v>
      </c>
      <c r="D1292" s="1">
        <v>3.5255369999999999</v>
      </c>
      <c r="E1292" s="1">
        <v>0.34879599999999999</v>
      </c>
      <c r="F1292" s="1">
        <v>3.1767409999999998</v>
      </c>
      <c r="G1292" s="1">
        <v>4.2127489999999996</v>
      </c>
      <c r="H1292" s="1">
        <v>0.41678500000000002</v>
      </c>
      <c r="I1292" s="1">
        <v>0.63266100000000003</v>
      </c>
      <c r="J1292" s="1">
        <v>0</v>
      </c>
    </row>
    <row r="1293" spans="2:10" x14ac:dyDescent="0.25">
      <c r="B1293" s="1">
        <v>24883.200000000001</v>
      </c>
      <c r="C1293" s="1">
        <v>0.83632499999999999</v>
      </c>
      <c r="D1293" s="1">
        <v>3.5343390000000001</v>
      </c>
      <c r="E1293" s="1">
        <v>0.356456</v>
      </c>
      <c r="F1293" s="1">
        <v>3.1778819999999999</v>
      </c>
      <c r="G1293" s="1">
        <v>4.2240510000000002</v>
      </c>
      <c r="H1293" s="1">
        <v>0.42601699999999998</v>
      </c>
      <c r="I1293" s="1">
        <v>0.63300599999999996</v>
      </c>
      <c r="J1293" s="1">
        <v>0</v>
      </c>
    </row>
    <row r="1294" spans="2:10" x14ac:dyDescent="0.25">
      <c r="B1294" s="1">
        <v>24969.599999999999</v>
      </c>
      <c r="C1294" s="1">
        <v>0.83626800000000001</v>
      </c>
      <c r="D1294" s="1">
        <v>3.5401579999999999</v>
      </c>
      <c r="E1294" s="1">
        <v>0.35995300000000002</v>
      </c>
      <c r="F1294" s="1">
        <v>3.1802049999999999</v>
      </c>
      <c r="G1294" s="1">
        <v>4.232005</v>
      </c>
      <c r="H1294" s="1">
        <v>0.43029800000000001</v>
      </c>
      <c r="I1294" s="1">
        <v>0.63361800000000001</v>
      </c>
      <c r="J1294" s="1">
        <v>0</v>
      </c>
    </row>
    <row r="1295" spans="2:10" x14ac:dyDescent="0.25">
      <c r="B1295" s="1">
        <v>25056</v>
      </c>
      <c r="C1295" s="1">
        <v>0.83643800000000001</v>
      </c>
      <c r="D1295" s="1">
        <v>3.537541</v>
      </c>
      <c r="E1295" s="1">
        <v>0.35895899999999997</v>
      </c>
      <c r="F1295" s="1">
        <v>3.178582</v>
      </c>
      <c r="G1295" s="1">
        <v>4.226413</v>
      </c>
      <c r="H1295" s="1">
        <v>0.42885899999999999</v>
      </c>
      <c r="I1295" s="1">
        <v>0.63292599999999999</v>
      </c>
      <c r="J1295" s="1">
        <v>0</v>
      </c>
    </row>
    <row r="1296" spans="2:10" x14ac:dyDescent="0.25">
      <c r="B1296" s="1">
        <v>25142.400000000001</v>
      </c>
      <c r="C1296" s="1">
        <v>0.83647400000000005</v>
      </c>
      <c r="D1296" s="1">
        <v>3.538084</v>
      </c>
      <c r="E1296" s="1">
        <v>0.35893599999999998</v>
      </c>
      <c r="F1296" s="1">
        <v>3.1791480000000001</v>
      </c>
      <c r="G1296" s="1">
        <v>4.2271770000000002</v>
      </c>
      <c r="H1296" s="1">
        <v>0.428844</v>
      </c>
      <c r="I1296" s="1">
        <v>0.63305599999999995</v>
      </c>
      <c r="J1296" s="1">
        <v>0</v>
      </c>
    </row>
    <row r="1297" spans="2:10" x14ac:dyDescent="0.25">
      <c r="B1297" s="1">
        <v>25228.799999999999</v>
      </c>
      <c r="C1297" s="1">
        <v>0.83641799999999999</v>
      </c>
      <c r="D1297" s="1">
        <v>3.535873</v>
      </c>
      <c r="E1297" s="1">
        <v>0.35788700000000001</v>
      </c>
      <c r="F1297" s="1">
        <v>3.1779860000000002</v>
      </c>
      <c r="G1297" s="1">
        <v>4.2237349999999996</v>
      </c>
      <c r="H1297" s="1">
        <v>0.42750899999999997</v>
      </c>
      <c r="I1297" s="1">
        <v>0.63270400000000004</v>
      </c>
      <c r="J1297" s="1">
        <v>0</v>
      </c>
    </row>
    <row r="1298" spans="2:10" x14ac:dyDescent="0.25">
      <c r="B1298" s="1">
        <v>25315.200000000001</v>
      </c>
      <c r="C1298" s="1">
        <v>0.83665400000000001</v>
      </c>
      <c r="D1298" s="1">
        <v>3.5333749999999999</v>
      </c>
      <c r="E1298" s="1">
        <v>0.35716100000000001</v>
      </c>
      <c r="F1298" s="1">
        <v>3.1762139999999999</v>
      </c>
      <c r="G1298" s="1">
        <v>4.2214219999999996</v>
      </c>
      <c r="H1298" s="1">
        <v>0.42670999999999998</v>
      </c>
      <c r="I1298" s="1">
        <v>0.63245200000000001</v>
      </c>
      <c r="J1298" s="1">
        <v>0</v>
      </c>
    </row>
    <row r="1299" spans="2:10" x14ac:dyDescent="0.25">
      <c r="B1299" s="1">
        <v>25401.599999999999</v>
      </c>
      <c r="C1299" s="1">
        <v>0.83645700000000001</v>
      </c>
      <c r="D1299" s="1">
        <v>3.5329860000000002</v>
      </c>
      <c r="E1299" s="1">
        <v>0.357319</v>
      </c>
      <c r="F1299" s="1">
        <v>3.1756669999999998</v>
      </c>
      <c r="G1299" s="1">
        <v>4.2218689999999999</v>
      </c>
      <c r="H1299" s="1">
        <v>0.42699100000000001</v>
      </c>
      <c r="I1299" s="1">
        <v>0.63248000000000004</v>
      </c>
      <c r="J1299" s="1">
        <v>0</v>
      </c>
    </row>
    <row r="1300" spans="2:10" x14ac:dyDescent="0.25">
      <c r="B1300" s="1">
        <v>25488</v>
      </c>
      <c r="C1300" s="1">
        <v>0.83583300000000005</v>
      </c>
      <c r="D1300" s="1">
        <v>3.5353050000000001</v>
      </c>
      <c r="E1300" s="1">
        <v>0.360066</v>
      </c>
      <c r="F1300" s="1">
        <v>3.1752400000000001</v>
      </c>
      <c r="G1300" s="1">
        <v>4.2267029999999997</v>
      </c>
      <c r="H1300" s="1">
        <v>0.430483</v>
      </c>
      <c r="I1300" s="1">
        <v>0.63270300000000002</v>
      </c>
      <c r="J1300" s="1">
        <v>0</v>
      </c>
    </row>
    <row r="1301" spans="2:10" x14ac:dyDescent="0.25">
      <c r="B1301" s="1">
        <v>25574.400000000001</v>
      </c>
      <c r="C1301" s="1">
        <v>0.83602100000000001</v>
      </c>
      <c r="D1301" s="1">
        <v>3.5361609999999999</v>
      </c>
      <c r="E1301" s="1">
        <v>0.36023699999999997</v>
      </c>
      <c r="F1301" s="1">
        <v>3.1759240000000002</v>
      </c>
      <c r="G1301" s="1">
        <v>4.2287819999999998</v>
      </c>
      <c r="H1301" s="1">
        <v>0.43079600000000001</v>
      </c>
      <c r="I1301" s="1">
        <v>0.63299799999999995</v>
      </c>
      <c r="J1301" s="1">
        <v>0</v>
      </c>
    </row>
    <row r="1302" spans="2:10" x14ac:dyDescent="0.25">
      <c r="B1302" s="1">
        <v>25660.799999999999</v>
      </c>
      <c r="C1302" s="1">
        <v>0.83559000000000005</v>
      </c>
      <c r="D1302" s="1">
        <v>3.5357099999999999</v>
      </c>
      <c r="E1302" s="1">
        <v>0.36077100000000001</v>
      </c>
      <c r="F1302" s="1">
        <v>3.1749390000000002</v>
      </c>
      <c r="G1302" s="1">
        <v>4.2287140000000001</v>
      </c>
      <c r="H1302" s="1">
        <v>0.43148300000000001</v>
      </c>
      <c r="I1302" s="1">
        <v>0.63287199999999999</v>
      </c>
      <c r="J1302" s="1">
        <v>0</v>
      </c>
    </row>
    <row r="1303" spans="2:10" x14ac:dyDescent="0.25">
      <c r="B1303" s="1">
        <v>25747.200000000001</v>
      </c>
      <c r="C1303" s="1">
        <v>0.83592699999999998</v>
      </c>
      <c r="D1303" s="1">
        <v>3.5370949999999999</v>
      </c>
      <c r="E1303" s="1">
        <v>0.36069600000000002</v>
      </c>
      <c r="F1303" s="1">
        <v>3.1764000000000001</v>
      </c>
      <c r="G1303" s="1">
        <v>4.2287790000000003</v>
      </c>
      <c r="H1303" s="1">
        <v>0.43123</v>
      </c>
      <c r="I1303" s="1">
        <v>0.63292499999999996</v>
      </c>
      <c r="J1303" s="1">
        <v>0</v>
      </c>
    </row>
    <row r="1304" spans="2:10" x14ac:dyDescent="0.25">
      <c r="B1304" s="1">
        <v>25833.599999999999</v>
      </c>
      <c r="C1304" s="1">
        <v>0.83660000000000001</v>
      </c>
      <c r="D1304" s="1">
        <v>3.5357029999999998</v>
      </c>
      <c r="E1304" s="1">
        <v>0.35978700000000002</v>
      </c>
      <c r="F1304" s="1">
        <v>3.175916</v>
      </c>
      <c r="G1304" s="1">
        <v>4.2253220000000002</v>
      </c>
      <c r="H1304" s="1">
        <v>0.42996099999999998</v>
      </c>
      <c r="I1304" s="1">
        <v>0.63256000000000001</v>
      </c>
      <c r="J1304" s="1">
        <v>0</v>
      </c>
    </row>
    <row r="1305" spans="2:10" x14ac:dyDescent="0.25">
      <c r="B1305" s="1">
        <v>25920</v>
      </c>
      <c r="C1305" s="1">
        <v>0.83660000000000001</v>
      </c>
      <c r="D1305" s="1">
        <v>3.5344359999999999</v>
      </c>
      <c r="E1305" s="1">
        <v>0.35875200000000002</v>
      </c>
      <c r="F1305" s="1">
        <v>3.175684</v>
      </c>
      <c r="G1305" s="1">
        <v>4.2227300000000003</v>
      </c>
      <c r="H1305" s="1">
        <v>0.42861500000000002</v>
      </c>
      <c r="I1305" s="1">
        <v>0.63235300000000005</v>
      </c>
      <c r="J1305" s="1">
        <v>0</v>
      </c>
    </row>
    <row r="1306" spans="2:10" x14ac:dyDescent="0.25">
      <c r="B1306" s="1">
        <v>26006.400000000001</v>
      </c>
      <c r="C1306" s="1">
        <v>0.83665999999999996</v>
      </c>
      <c r="D1306" s="1">
        <v>3.53823</v>
      </c>
      <c r="E1306" s="1">
        <v>0.36190800000000001</v>
      </c>
      <c r="F1306" s="1">
        <v>3.1763219999999999</v>
      </c>
      <c r="G1306" s="1">
        <v>4.226623</v>
      </c>
      <c r="H1306" s="1">
        <v>0.43231999999999998</v>
      </c>
      <c r="I1306" s="1">
        <v>0.63238399999999995</v>
      </c>
      <c r="J1306" s="1">
        <v>0</v>
      </c>
    </row>
    <row r="1307" spans="2:10" x14ac:dyDescent="0.25">
      <c r="B1307" s="1">
        <v>26092.799999999999</v>
      </c>
      <c r="C1307" s="1">
        <v>0.83677900000000005</v>
      </c>
      <c r="D1307" s="1">
        <v>3.5383830000000001</v>
      </c>
      <c r="E1307" s="1">
        <v>0.36130099999999998</v>
      </c>
      <c r="F1307" s="1">
        <v>3.177082</v>
      </c>
      <c r="G1307" s="1">
        <v>4.2274599999999998</v>
      </c>
      <c r="H1307" s="1">
        <v>0.43166199999999999</v>
      </c>
      <c r="I1307" s="1">
        <v>0.632633</v>
      </c>
      <c r="J1307" s="1">
        <v>0</v>
      </c>
    </row>
    <row r="1308" spans="2:10" x14ac:dyDescent="0.25">
      <c r="B1308" s="1">
        <v>26179.200000000001</v>
      </c>
      <c r="C1308" s="1">
        <v>0.83669099999999996</v>
      </c>
      <c r="D1308" s="1">
        <v>3.5360100000000001</v>
      </c>
      <c r="E1308" s="1">
        <v>0.36032799999999998</v>
      </c>
      <c r="F1308" s="1">
        <v>3.1756820000000001</v>
      </c>
      <c r="G1308" s="1">
        <v>4.2248799999999997</v>
      </c>
      <c r="H1308" s="1">
        <v>0.43052499999999999</v>
      </c>
      <c r="I1308" s="1">
        <v>0.63239199999999995</v>
      </c>
      <c r="J1308" s="1">
        <v>0</v>
      </c>
    </row>
    <row r="1309" spans="2:10" x14ac:dyDescent="0.25">
      <c r="B1309" s="1">
        <v>26265.599999999999</v>
      </c>
      <c r="C1309" s="1">
        <v>0.83651399999999998</v>
      </c>
      <c r="D1309" s="1">
        <v>3.5341589999999998</v>
      </c>
      <c r="E1309" s="1">
        <v>0.359371</v>
      </c>
      <c r="F1309" s="1">
        <v>3.1747869999999998</v>
      </c>
      <c r="G1309" s="1">
        <v>4.2226400000000002</v>
      </c>
      <c r="H1309" s="1">
        <v>0.42937999999999998</v>
      </c>
      <c r="I1309" s="1">
        <v>0.63221000000000005</v>
      </c>
      <c r="J1309" s="1">
        <v>0</v>
      </c>
    </row>
    <row r="1310" spans="2:10" x14ac:dyDescent="0.25">
      <c r="B1310" s="1">
        <v>26352</v>
      </c>
      <c r="C1310" s="1">
        <v>0.83673799999999998</v>
      </c>
      <c r="D1310" s="1">
        <v>3.5345949999999999</v>
      </c>
      <c r="E1310" s="1">
        <v>0.35864099999999999</v>
      </c>
      <c r="F1310" s="1">
        <v>3.1759539999999999</v>
      </c>
      <c r="G1310" s="1">
        <v>4.2229679999999998</v>
      </c>
      <c r="H1310" s="1">
        <v>0.42848700000000001</v>
      </c>
      <c r="I1310" s="1">
        <v>0.632413</v>
      </c>
      <c r="J1310" s="1">
        <v>0</v>
      </c>
    </row>
    <row r="1311" spans="2:10" x14ac:dyDescent="0.25">
      <c r="B1311" s="1">
        <v>26438.400000000001</v>
      </c>
      <c r="C1311" s="1">
        <v>0.83650999999999998</v>
      </c>
      <c r="D1311" s="1">
        <v>3.5359919999999998</v>
      </c>
      <c r="E1311" s="1">
        <v>0.36094900000000002</v>
      </c>
      <c r="F1311" s="1">
        <v>3.1750430000000001</v>
      </c>
      <c r="G1311" s="1">
        <v>4.225142</v>
      </c>
      <c r="H1311" s="1">
        <v>0.43129600000000001</v>
      </c>
      <c r="I1311" s="1">
        <v>0.63230799999999998</v>
      </c>
      <c r="J1311" s="1">
        <v>0</v>
      </c>
    </row>
    <row r="1312" spans="2:10" x14ac:dyDescent="0.25">
      <c r="B1312" s="1">
        <v>26524.799999999999</v>
      </c>
      <c r="C1312" s="1">
        <v>0.83648299999999998</v>
      </c>
      <c r="D1312" s="1">
        <v>3.5358079999999998</v>
      </c>
      <c r="E1312" s="1">
        <v>0.36026999999999998</v>
      </c>
      <c r="F1312" s="1">
        <v>3.175538</v>
      </c>
      <c r="G1312" s="1">
        <v>4.2253809999999996</v>
      </c>
      <c r="H1312" s="1">
        <v>0.43053200000000003</v>
      </c>
      <c r="I1312" s="1">
        <v>0.63247500000000001</v>
      </c>
      <c r="J1312" s="1">
        <v>0</v>
      </c>
    </row>
    <row r="1313" spans="2:10" x14ac:dyDescent="0.25">
      <c r="B1313" s="1">
        <v>26611.200000000001</v>
      </c>
      <c r="C1313" s="1">
        <v>0.83672800000000003</v>
      </c>
      <c r="D1313" s="1">
        <v>3.5348099999999998</v>
      </c>
      <c r="E1313" s="1">
        <v>0.35944999999999999</v>
      </c>
      <c r="F1313" s="1">
        <v>3.17536</v>
      </c>
      <c r="G1313" s="1">
        <v>4.2239060000000004</v>
      </c>
      <c r="H1313" s="1">
        <v>0.42952299999999999</v>
      </c>
      <c r="I1313" s="1">
        <v>0.63239699999999999</v>
      </c>
      <c r="J1313" s="1">
        <v>0</v>
      </c>
    </row>
    <row r="1314" spans="2:10" x14ac:dyDescent="0.25">
      <c r="B1314" s="1">
        <v>26697.599999999999</v>
      </c>
      <c r="C1314" s="1">
        <v>0.83634299999999995</v>
      </c>
      <c r="D1314" s="1">
        <v>3.5354399999999999</v>
      </c>
      <c r="E1314" s="1">
        <v>0.359101</v>
      </c>
      <c r="F1314" s="1">
        <v>3.176339</v>
      </c>
      <c r="G1314" s="1">
        <v>4.2257319999999998</v>
      </c>
      <c r="H1314" s="1">
        <v>0.42921599999999999</v>
      </c>
      <c r="I1314" s="1">
        <v>0.63275300000000001</v>
      </c>
      <c r="J1314" s="1">
        <v>0</v>
      </c>
    </row>
    <row r="1315" spans="2:10" x14ac:dyDescent="0.25">
      <c r="B1315" s="1">
        <v>26784</v>
      </c>
      <c r="C1315" s="1">
        <v>0.83632899999999999</v>
      </c>
      <c r="D1315" s="1">
        <v>3.534497</v>
      </c>
      <c r="E1315" s="1">
        <v>0.35893700000000001</v>
      </c>
      <c r="F1315" s="1">
        <v>3.1755599999999999</v>
      </c>
      <c r="G1315" s="1">
        <v>4.2243659999999998</v>
      </c>
      <c r="H1315" s="1">
        <v>0.42899399999999999</v>
      </c>
      <c r="I1315" s="1">
        <v>0.63256199999999996</v>
      </c>
      <c r="J1315" s="1">
        <v>0</v>
      </c>
    </row>
    <row r="1316" spans="2:10" x14ac:dyDescent="0.25">
      <c r="B1316" s="1">
        <v>26870.400000000001</v>
      </c>
      <c r="C1316" s="1">
        <v>0.83676899999999999</v>
      </c>
      <c r="D1316" s="1">
        <v>3.5334509999999999</v>
      </c>
      <c r="E1316" s="1">
        <v>0.35798999999999997</v>
      </c>
      <c r="F1316" s="1">
        <v>3.1754609999999999</v>
      </c>
      <c r="G1316" s="1">
        <v>4.2200660000000001</v>
      </c>
      <c r="H1316" s="1">
        <v>0.42755399999999999</v>
      </c>
      <c r="I1316" s="1">
        <v>0.63208500000000001</v>
      </c>
      <c r="J1316" s="1">
        <v>0</v>
      </c>
    </row>
    <row r="1317" spans="2:10" x14ac:dyDescent="0.25">
      <c r="B1317" s="1">
        <v>26956.799999999999</v>
      </c>
      <c r="C1317" s="1">
        <v>0.836534</v>
      </c>
      <c r="D1317" s="1">
        <v>3.5352739999999998</v>
      </c>
      <c r="E1317" s="1">
        <v>0.35940800000000001</v>
      </c>
      <c r="F1317" s="1">
        <v>3.1758670000000002</v>
      </c>
      <c r="G1317" s="1">
        <v>4.2232710000000004</v>
      </c>
      <c r="H1317" s="1">
        <v>0.42935200000000001</v>
      </c>
      <c r="I1317" s="1">
        <v>0.63231999999999999</v>
      </c>
      <c r="J1317" s="1">
        <v>0</v>
      </c>
    </row>
    <row r="1318" spans="2:10" x14ac:dyDescent="0.25">
      <c r="B1318" s="1">
        <v>27043.200000000001</v>
      </c>
      <c r="C1318" s="1">
        <v>0.83693600000000001</v>
      </c>
      <c r="D1318" s="1">
        <v>3.5348820000000001</v>
      </c>
      <c r="E1318" s="1">
        <v>0.35855700000000001</v>
      </c>
      <c r="F1318" s="1">
        <v>3.1763249999999998</v>
      </c>
      <c r="G1318" s="1">
        <v>4.2227969999999999</v>
      </c>
      <c r="H1318" s="1">
        <v>0.42833500000000002</v>
      </c>
      <c r="I1318" s="1">
        <v>0.63241000000000003</v>
      </c>
      <c r="J1318" s="1">
        <v>0</v>
      </c>
    </row>
    <row r="1319" spans="2:10" x14ac:dyDescent="0.25">
      <c r="B1319" s="1">
        <v>27129.599999999999</v>
      </c>
      <c r="C1319" s="1">
        <v>0.83686899999999997</v>
      </c>
      <c r="D1319" s="1">
        <v>3.5335619999999999</v>
      </c>
      <c r="E1319" s="1">
        <v>0.35774800000000001</v>
      </c>
      <c r="F1319" s="1">
        <v>3.1758139999999999</v>
      </c>
      <c r="G1319" s="1">
        <v>4.2210970000000003</v>
      </c>
      <c r="H1319" s="1">
        <v>0.42735600000000001</v>
      </c>
      <c r="I1319" s="1">
        <v>0.63229000000000002</v>
      </c>
      <c r="J1319" s="1">
        <v>0</v>
      </c>
    </row>
    <row r="1320" spans="2:10" x14ac:dyDescent="0.25">
      <c r="B1320" s="1">
        <v>27216</v>
      </c>
      <c r="C1320" s="1">
        <v>0.83707200000000004</v>
      </c>
      <c r="D1320" s="1">
        <v>3.5330270000000001</v>
      </c>
      <c r="E1320" s="1">
        <v>0.35689100000000001</v>
      </c>
      <c r="F1320" s="1">
        <v>3.1761360000000001</v>
      </c>
      <c r="G1320" s="1">
        <v>4.2183609999999998</v>
      </c>
      <c r="H1320" s="1">
        <v>0.42612100000000003</v>
      </c>
      <c r="I1320" s="1">
        <v>0.63204000000000005</v>
      </c>
      <c r="J1320" s="1">
        <v>0</v>
      </c>
    </row>
    <row r="1321" spans="2:10" x14ac:dyDescent="0.25">
      <c r="B1321" s="1">
        <v>27302.400000000001</v>
      </c>
      <c r="C1321" s="1">
        <v>0.83699599999999996</v>
      </c>
      <c r="D1321" s="1">
        <v>3.5322840000000002</v>
      </c>
      <c r="E1321" s="1">
        <v>0.35624699999999998</v>
      </c>
      <c r="F1321" s="1">
        <v>3.176037</v>
      </c>
      <c r="G1321" s="1">
        <v>4.2187760000000001</v>
      </c>
      <c r="H1321" s="1">
        <v>0.425483</v>
      </c>
      <c r="I1321" s="1">
        <v>0.632216</v>
      </c>
      <c r="J1321" s="1">
        <v>0</v>
      </c>
    </row>
    <row r="1322" spans="2:10" x14ac:dyDescent="0.25">
      <c r="B1322" s="1">
        <v>27388.799999999999</v>
      </c>
      <c r="C1322" s="1">
        <v>0.83708700000000003</v>
      </c>
      <c r="D1322" s="1">
        <v>3.5317500000000002</v>
      </c>
      <c r="E1322" s="1">
        <v>0.35563899999999998</v>
      </c>
      <c r="F1322" s="1">
        <v>3.1761119999999998</v>
      </c>
      <c r="G1322" s="1">
        <v>4.2181059999999997</v>
      </c>
      <c r="H1322" s="1">
        <v>0.42475299999999999</v>
      </c>
      <c r="I1322" s="1">
        <v>0.63222500000000004</v>
      </c>
      <c r="J1322" s="1">
        <v>0</v>
      </c>
    </row>
    <row r="1323" spans="2:10" x14ac:dyDescent="0.25">
      <c r="B1323" s="1">
        <v>27475.200000000001</v>
      </c>
      <c r="C1323" s="1">
        <v>0.837086</v>
      </c>
      <c r="D1323" s="1">
        <v>3.5300349999999998</v>
      </c>
      <c r="E1323" s="1">
        <v>0.35460799999999998</v>
      </c>
      <c r="F1323" s="1">
        <v>3.1754280000000001</v>
      </c>
      <c r="G1323" s="1">
        <v>4.2159440000000004</v>
      </c>
      <c r="H1323" s="1">
        <v>0.42351</v>
      </c>
      <c r="I1323" s="1">
        <v>0.63207199999999997</v>
      </c>
      <c r="J1323" s="1">
        <v>0</v>
      </c>
    </row>
    <row r="1324" spans="2:10" x14ac:dyDescent="0.25">
      <c r="B1324" s="1">
        <v>27561.599999999999</v>
      </c>
      <c r="C1324" s="1">
        <v>0.8377</v>
      </c>
      <c r="D1324" s="1">
        <v>3.5303230000000001</v>
      </c>
      <c r="E1324" s="1">
        <v>0.35409099999999999</v>
      </c>
      <c r="F1324" s="1">
        <v>3.1762320000000002</v>
      </c>
      <c r="G1324" s="1">
        <v>4.2128750000000004</v>
      </c>
      <c r="H1324" s="1">
        <v>0.42255100000000001</v>
      </c>
      <c r="I1324" s="1">
        <v>0.63172099999999998</v>
      </c>
      <c r="J1324" s="1">
        <v>0</v>
      </c>
    </row>
    <row r="1325" spans="2:10" x14ac:dyDescent="0.25">
      <c r="B1325" s="1">
        <v>27648</v>
      </c>
      <c r="C1325" s="1">
        <v>0.83753900000000003</v>
      </c>
      <c r="D1325" s="1">
        <v>3.5298419999999999</v>
      </c>
      <c r="E1325" s="1">
        <v>0.35425699999999999</v>
      </c>
      <c r="F1325" s="1">
        <v>3.1755849999999999</v>
      </c>
      <c r="G1325" s="1">
        <v>4.2125329999999996</v>
      </c>
      <c r="H1325" s="1">
        <v>0.42277199999999998</v>
      </c>
      <c r="I1325" s="1">
        <v>0.63162700000000005</v>
      </c>
      <c r="J1325" s="1">
        <v>0</v>
      </c>
    </row>
    <row r="1326" spans="2:10" x14ac:dyDescent="0.25">
      <c r="B1326" s="1">
        <v>27734.400000000001</v>
      </c>
      <c r="C1326" s="1">
        <v>0.83771600000000002</v>
      </c>
      <c r="D1326" s="1">
        <v>3.5303239999999998</v>
      </c>
      <c r="E1326" s="1">
        <v>0.353601</v>
      </c>
      <c r="F1326" s="1">
        <v>3.176723</v>
      </c>
      <c r="G1326" s="1">
        <v>4.2127610000000004</v>
      </c>
      <c r="H1326" s="1">
        <v>0.421954</v>
      </c>
      <c r="I1326" s="1">
        <v>0.63180099999999995</v>
      </c>
      <c r="J1326" s="1">
        <v>0</v>
      </c>
    </row>
    <row r="1327" spans="2:10" x14ac:dyDescent="0.25">
      <c r="B1327" s="1">
        <v>27820.799999999999</v>
      </c>
      <c r="C1327" s="1">
        <v>0.83776200000000001</v>
      </c>
      <c r="D1327" s="1">
        <v>3.5307550000000001</v>
      </c>
      <c r="E1327" s="1">
        <v>0.35363600000000001</v>
      </c>
      <c r="F1327" s="1">
        <v>3.1771189999999998</v>
      </c>
      <c r="G1327" s="1">
        <v>4.2128810000000003</v>
      </c>
      <c r="H1327" s="1">
        <v>0.42195700000000003</v>
      </c>
      <c r="I1327" s="1">
        <v>0.63182099999999997</v>
      </c>
      <c r="J1327" s="1">
        <v>0</v>
      </c>
    </row>
    <row r="1328" spans="2:10" x14ac:dyDescent="0.25">
      <c r="B1328" s="1">
        <v>27907.200000000001</v>
      </c>
      <c r="C1328" s="1">
        <v>0.83767499999999995</v>
      </c>
      <c r="D1328" s="1">
        <v>3.5327790000000001</v>
      </c>
      <c r="E1328" s="1">
        <v>0.35399000000000003</v>
      </c>
      <c r="F1328" s="1">
        <v>3.1787890000000001</v>
      </c>
      <c r="G1328" s="1">
        <v>4.2148539999999999</v>
      </c>
      <c r="H1328" s="1">
        <v>0.42233500000000002</v>
      </c>
      <c r="I1328" s="1">
        <v>0.63208699999999995</v>
      </c>
      <c r="J1328" s="1">
        <v>0</v>
      </c>
    </row>
    <row r="1329" spans="2:10" x14ac:dyDescent="0.25">
      <c r="B1329" s="1">
        <v>27993.599999999999</v>
      </c>
      <c r="C1329" s="1">
        <v>0.83739200000000003</v>
      </c>
      <c r="D1329" s="1">
        <v>3.5331359999999998</v>
      </c>
      <c r="E1329" s="1">
        <v>0.35364400000000001</v>
      </c>
      <c r="F1329" s="1">
        <v>3.1794910000000001</v>
      </c>
      <c r="G1329" s="1">
        <v>4.2170030000000001</v>
      </c>
      <c r="H1329" s="1">
        <v>0.422095</v>
      </c>
      <c r="I1329" s="1">
        <v>0.63248499999999996</v>
      </c>
      <c r="J1329" s="1">
        <v>0</v>
      </c>
    </row>
    <row r="1330" spans="2:10" x14ac:dyDescent="0.25">
      <c r="B1330" s="1">
        <v>28080</v>
      </c>
      <c r="C1330" s="1">
        <v>0.837565</v>
      </c>
      <c r="D1330" s="1">
        <v>3.5316429999999999</v>
      </c>
      <c r="E1330" s="1">
        <v>0.35285300000000003</v>
      </c>
      <c r="F1330" s="1">
        <v>3.1787909999999999</v>
      </c>
      <c r="G1330" s="1">
        <v>4.213965</v>
      </c>
      <c r="H1330" s="1">
        <v>0.42102499999999998</v>
      </c>
      <c r="I1330" s="1">
        <v>0.63215699999999997</v>
      </c>
      <c r="J1330" s="1">
        <v>0</v>
      </c>
    </row>
    <row r="1331" spans="2:10" x14ac:dyDescent="0.25">
      <c r="B1331" s="1">
        <v>28166.400000000001</v>
      </c>
      <c r="C1331" s="1">
        <v>0.83748299999999998</v>
      </c>
      <c r="D1331" s="1">
        <v>3.5345689999999998</v>
      </c>
      <c r="E1331" s="1">
        <v>0.354267</v>
      </c>
      <c r="F1331" s="1">
        <v>3.1803020000000002</v>
      </c>
      <c r="G1331" s="1">
        <v>4.2185139999999999</v>
      </c>
      <c r="H1331" s="1">
        <v>0.42281800000000003</v>
      </c>
      <c r="I1331" s="1">
        <v>0.63261599999999996</v>
      </c>
      <c r="J1331" s="1">
        <v>0</v>
      </c>
    </row>
    <row r="1332" spans="2:10" x14ac:dyDescent="0.25">
      <c r="B1332" s="1">
        <v>28252.799999999999</v>
      </c>
      <c r="C1332" s="1">
        <v>0.837449</v>
      </c>
      <c r="D1332" s="1">
        <v>3.5336470000000002</v>
      </c>
      <c r="E1332" s="1">
        <v>0.35374499999999998</v>
      </c>
      <c r="F1332" s="1">
        <v>3.1799010000000001</v>
      </c>
      <c r="G1332" s="1">
        <v>4.2172239999999999</v>
      </c>
      <c r="H1332" s="1">
        <v>0.42217700000000002</v>
      </c>
      <c r="I1332" s="1">
        <v>0.63250799999999996</v>
      </c>
      <c r="J1332" s="1">
        <v>0</v>
      </c>
    </row>
    <row r="1333" spans="2:10" x14ac:dyDescent="0.25">
      <c r="B1333" s="1">
        <v>28339.200000000001</v>
      </c>
      <c r="C1333" s="1">
        <v>0.83759600000000001</v>
      </c>
      <c r="D1333" s="1">
        <v>3.534208</v>
      </c>
      <c r="E1333" s="1">
        <v>0.35334300000000002</v>
      </c>
      <c r="F1333" s="1">
        <v>3.1808640000000001</v>
      </c>
      <c r="G1333" s="1">
        <v>4.2171940000000001</v>
      </c>
      <c r="H1333" s="1">
        <v>0.42162699999999997</v>
      </c>
      <c r="I1333" s="1">
        <v>0.63259500000000002</v>
      </c>
      <c r="J1333" s="1">
        <v>0</v>
      </c>
    </row>
    <row r="1334" spans="2:10" x14ac:dyDescent="0.25">
      <c r="B1334" s="1">
        <v>28425.599999999999</v>
      </c>
      <c r="C1334" s="1">
        <v>0.83740800000000004</v>
      </c>
      <c r="D1334" s="1">
        <v>3.5333269999999999</v>
      </c>
      <c r="E1334" s="1">
        <v>0.35286499999999998</v>
      </c>
      <c r="F1334" s="1">
        <v>3.1804619999999999</v>
      </c>
      <c r="G1334" s="1">
        <v>4.2181559999999996</v>
      </c>
      <c r="H1334" s="1">
        <v>0.42125699999999999</v>
      </c>
      <c r="I1334" s="1">
        <v>0.63281699999999996</v>
      </c>
      <c r="J1334" s="1">
        <v>0</v>
      </c>
    </row>
    <row r="1335" spans="2:10" x14ac:dyDescent="0.25">
      <c r="B1335" s="1">
        <v>28512</v>
      </c>
      <c r="C1335" s="1">
        <v>0.83774800000000005</v>
      </c>
      <c r="D1335" s="1">
        <v>3.536877</v>
      </c>
      <c r="E1335" s="1">
        <v>0.35464200000000001</v>
      </c>
      <c r="F1335" s="1">
        <v>3.1822349999999999</v>
      </c>
      <c r="G1335" s="1">
        <v>4.2209620000000001</v>
      </c>
      <c r="H1335" s="1">
        <v>0.42323499999999997</v>
      </c>
      <c r="I1335" s="1">
        <v>0.63295400000000002</v>
      </c>
      <c r="J1335" s="1">
        <v>0</v>
      </c>
    </row>
    <row r="1336" spans="2:10" x14ac:dyDescent="0.25">
      <c r="B1336" s="1">
        <v>28598.400000000001</v>
      </c>
      <c r="C1336" s="1">
        <v>0.83800200000000002</v>
      </c>
      <c r="D1336" s="1">
        <v>3.5359639999999999</v>
      </c>
      <c r="E1336" s="1">
        <v>0.35386299999999998</v>
      </c>
      <c r="F1336" s="1">
        <v>3.1821000000000002</v>
      </c>
      <c r="G1336" s="1">
        <v>4.2183849999999996</v>
      </c>
      <c r="H1336" s="1">
        <v>0.422157</v>
      </c>
      <c r="I1336" s="1">
        <v>0.63270499999999996</v>
      </c>
      <c r="J1336" s="1">
        <v>0</v>
      </c>
    </row>
    <row r="1337" spans="2:10" x14ac:dyDescent="0.25">
      <c r="B1337" s="1">
        <v>28684.799999999999</v>
      </c>
      <c r="C1337" s="1">
        <v>0.83757099999999995</v>
      </c>
      <c r="D1337" s="1">
        <v>3.5464009999999999</v>
      </c>
      <c r="E1337" s="1">
        <v>0.36275499999999999</v>
      </c>
      <c r="F1337" s="1">
        <v>3.183646</v>
      </c>
      <c r="G1337" s="1">
        <v>4.2324089999999996</v>
      </c>
      <c r="H1337" s="1">
        <v>0.432925</v>
      </c>
      <c r="I1337" s="1">
        <v>0.633247</v>
      </c>
      <c r="J1337" s="1">
        <v>0</v>
      </c>
    </row>
    <row r="1338" spans="2:10" x14ac:dyDescent="0.25">
      <c r="B1338" s="1">
        <v>28771.200000000001</v>
      </c>
      <c r="C1338" s="1">
        <v>0.83731999999999995</v>
      </c>
      <c r="D1338" s="1">
        <v>3.5468760000000001</v>
      </c>
      <c r="E1338" s="1">
        <v>0.36242799999999997</v>
      </c>
      <c r="F1338" s="1">
        <v>3.1844480000000002</v>
      </c>
      <c r="G1338" s="1">
        <v>4.2346159999999999</v>
      </c>
      <c r="H1338" s="1">
        <v>0.432703</v>
      </c>
      <c r="I1338" s="1">
        <v>0.63365199999999999</v>
      </c>
      <c r="J1338" s="1">
        <v>0</v>
      </c>
    </row>
    <row r="1339" spans="2:10" x14ac:dyDescent="0.25">
      <c r="B1339" s="1">
        <v>28857.599999999999</v>
      </c>
      <c r="C1339" s="1">
        <v>0.83736699999999997</v>
      </c>
      <c r="D1339" s="1">
        <v>3.546411</v>
      </c>
      <c r="E1339" s="1">
        <v>0.36170400000000003</v>
      </c>
      <c r="F1339" s="1">
        <v>3.184707</v>
      </c>
      <c r="G1339" s="1">
        <v>4.2330730000000001</v>
      </c>
      <c r="H1339" s="1">
        <v>0.43173800000000001</v>
      </c>
      <c r="I1339" s="1">
        <v>0.63355600000000001</v>
      </c>
      <c r="J1339" s="1">
        <v>0</v>
      </c>
    </row>
    <row r="1340" spans="2:10" x14ac:dyDescent="0.25">
      <c r="B1340" s="1">
        <v>28944</v>
      </c>
      <c r="C1340" s="1">
        <v>0.83763200000000004</v>
      </c>
      <c r="D1340" s="1">
        <v>3.5456759999999998</v>
      </c>
      <c r="E1340" s="1">
        <v>0.36081600000000003</v>
      </c>
      <c r="F1340" s="1">
        <v>3.18486</v>
      </c>
      <c r="G1340" s="1">
        <v>4.2320729999999998</v>
      </c>
      <c r="H1340" s="1">
        <v>0.43066500000000002</v>
      </c>
      <c r="I1340" s="1">
        <v>0.63356800000000002</v>
      </c>
      <c r="J1340" s="1">
        <v>0</v>
      </c>
    </row>
    <row r="1341" spans="2:10" x14ac:dyDescent="0.25">
      <c r="B1341" s="1">
        <v>29030.400000000001</v>
      </c>
      <c r="C1341" s="1">
        <v>0.83717200000000003</v>
      </c>
      <c r="D1341" s="1">
        <v>3.5476709999999998</v>
      </c>
      <c r="E1341" s="1">
        <v>0.36269600000000002</v>
      </c>
      <c r="F1341" s="1">
        <v>3.1849750000000001</v>
      </c>
      <c r="G1341" s="1">
        <v>4.2351020000000004</v>
      </c>
      <c r="H1341" s="1">
        <v>0.432975</v>
      </c>
      <c r="I1341" s="1">
        <v>0.63368800000000003</v>
      </c>
      <c r="J1341" s="1">
        <v>0</v>
      </c>
    </row>
    <row r="1342" spans="2:10" x14ac:dyDescent="0.25">
      <c r="B1342" s="1">
        <v>29116.799999999999</v>
      </c>
      <c r="C1342" s="1">
        <v>0.83700200000000002</v>
      </c>
      <c r="D1342" s="1">
        <v>3.5481289999999999</v>
      </c>
      <c r="E1342" s="1">
        <v>0.36302000000000001</v>
      </c>
      <c r="F1342" s="1">
        <v>3.1851080000000001</v>
      </c>
      <c r="G1342" s="1">
        <v>4.2365009999999996</v>
      </c>
      <c r="H1342" s="1">
        <v>0.43345</v>
      </c>
      <c r="I1342" s="1">
        <v>0.63384200000000002</v>
      </c>
      <c r="J1342" s="1">
        <v>0</v>
      </c>
    </row>
    <row r="1343" spans="2:10" x14ac:dyDescent="0.25">
      <c r="B1343" s="1">
        <v>29203.200000000001</v>
      </c>
      <c r="C1343" s="1">
        <v>0.837094</v>
      </c>
      <c r="D1343" s="1">
        <v>3.548273</v>
      </c>
      <c r="E1343" s="1">
        <v>0.36254500000000001</v>
      </c>
      <c r="F1343" s="1">
        <v>3.185727</v>
      </c>
      <c r="G1343" s="1">
        <v>4.2366950000000001</v>
      </c>
      <c r="H1343" s="1">
        <v>0.43288500000000002</v>
      </c>
      <c r="I1343" s="1">
        <v>0.63396799999999998</v>
      </c>
      <c r="J1343" s="1">
        <v>0</v>
      </c>
    </row>
    <row r="1344" spans="2:10" x14ac:dyDescent="0.25">
      <c r="B1344" s="1">
        <v>29289.599999999999</v>
      </c>
      <c r="C1344" s="1">
        <v>0.83704500000000004</v>
      </c>
      <c r="D1344" s="1">
        <v>3.54853</v>
      </c>
      <c r="E1344" s="1">
        <v>0.36257800000000001</v>
      </c>
      <c r="F1344" s="1">
        <v>3.1859519999999999</v>
      </c>
      <c r="G1344" s="1">
        <v>4.2375160000000003</v>
      </c>
      <c r="H1344" s="1">
        <v>0.43297600000000003</v>
      </c>
      <c r="I1344" s="1">
        <v>0.63409000000000004</v>
      </c>
      <c r="J1344" s="1">
        <v>0</v>
      </c>
    </row>
    <row r="1345" spans="2:10" x14ac:dyDescent="0.25">
      <c r="B1345" s="1">
        <v>29376</v>
      </c>
      <c r="C1345" s="1">
        <v>0.837584</v>
      </c>
      <c r="D1345" s="1">
        <v>3.5495139999999998</v>
      </c>
      <c r="E1345" s="1">
        <v>0.36229899999999998</v>
      </c>
      <c r="F1345" s="1">
        <v>3.1872150000000001</v>
      </c>
      <c r="G1345" s="1">
        <v>4.236408</v>
      </c>
      <c r="H1345" s="1">
        <v>0.43241000000000002</v>
      </c>
      <c r="I1345" s="1">
        <v>0.63400000000000001</v>
      </c>
      <c r="J1345" s="1">
        <v>0</v>
      </c>
    </row>
    <row r="1346" spans="2:10" x14ac:dyDescent="0.25">
      <c r="B1346" s="1">
        <v>29462.400000000001</v>
      </c>
      <c r="C1346" s="1">
        <v>0.83816999999999997</v>
      </c>
      <c r="D1346" s="1">
        <v>3.548546</v>
      </c>
      <c r="E1346" s="1">
        <v>0.361516</v>
      </c>
      <c r="F1346" s="1">
        <v>3.18703</v>
      </c>
      <c r="G1346" s="1">
        <v>4.2326370000000004</v>
      </c>
      <c r="H1346" s="1">
        <v>0.43120900000000001</v>
      </c>
      <c r="I1346" s="1">
        <v>0.633571</v>
      </c>
      <c r="J1346" s="1">
        <v>0</v>
      </c>
    </row>
    <row r="1347" spans="2:10" x14ac:dyDescent="0.25">
      <c r="B1347" s="1">
        <v>29548.799999999999</v>
      </c>
      <c r="C1347" s="1">
        <v>0.83796599999999999</v>
      </c>
      <c r="D1347" s="1">
        <v>3.5488970000000002</v>
      </c>
      <c r="E1347" s="1">
        <v>0.361039</v>
      </c>
      <c r="F1347" s="1">
        <v>3.1878579999999999</v>
      </c>
      <c r="G1347" s="1">
        <v>4.2341949999999997</v>
      </c>
      <c r="H1347" s="1">
        <v>0.43075600000000003</v>
      </c>
      <c r="I1347" s="1">
        <v>0.63390599999999997</v>
      </c>
      <c r="J1347" s="1">
        <v>0</v>
      </c>
    </row>
    <row r="1348" spans="2:10" x14ac:dyDescent="0.25">
      <c r="B1348" s="1">
        <v>29635.200000000001</v>
      </c>
      <c r="C1348" s="1">
        <v>0.83783799999999997</v>
      </c>
      <c r="D1348" s="1">
        <v>3.5482710000000002</v>
      </c>
      <c r="E1348" s="1">
        <v>0.36042999999999997</v>
      </c>
      <c r="F1348" s="1">
        <v>3.1878410000000001</v>
      </c>
      <c r="G1348" s="1">
        <v>4.2322600000000001</v>
      </c>
      <c r="H1348" s="1">
        <v>0.42990899999999999</v>
      </c>
      <c r="I1348" s="1">
        <v>0.63372499999999998</v>
      </c>
      <c r="J1348" s="1">
        <v>0</v>
      </c>
    </row>
    <row r="1349" spans="2:10" x14ac:dyDescent="0.25">
      <c r="B1349" s="1">
        <v>29721.599999999999</v>
      </c>
      <c r="C1349" s="1">
        <v>0.83793399999999996</v>
      </c>
      <c r="D1349" s="1">
        <v>3.5469430000000002</v>
      </c>
      <c r="E1349" s="1">
        <v>0.36000199999999999</v>
      </c>
      <c r="F1349" s="1">
        <v>3.186941</v>
      </c>
      <c r="G1349" s="1">
        <v>4.2318790000000002</v>
      </c>
      <c r="H1349" s="1">
        <v>0.42952099999999999</v>
      </c>
      <c r="I1349" s="1">
        <v>0.63372600000000001</v>
      </c>
      <c r="J1349" s="1">
        <v>0</v>
      </c>
    </row>
    <row r="1350" spans="2:10" x14ac:dyDescent="0.25">
      <c r="B1350" s="1">
        <v>29808</v>
      </c>
      <c r="C1350" s="1">
        <v>0.837785</v>
      </c>
      <c r="D1350" s="1">
        <v>3.5461290000000001</v>
      </c>
      <c r="E1350" s="1">
        <v>0.35922599999999999</v>
      </c>
      <c r="F1350" s="1">
        <v>3.186903</v>
      </c>
      <c r="G1350" s="1">
        <v>4.2293380000000003</v>
      </c>
      <c r="H1350" s="1">
        <v>0.42843599999999998</v>
      </c>
      <c r="I1350" s="1">
        <v>0.63348400000000005</v>
      </c>
      <c r="J1350" s="1">
        <v>0</v>
      </c>
    </row>
    <row r="1351" spans="2:10" x14ac:dyDescent="0.25">
      <c r="B1351" s="1">
        <v>29894.400000000001</v>
      </c>
      <c r="C1351" s="1">
        <v>0.83838800000000002</v>
      </c>
      <c r="D1351" s="1">
        <v>3.5457960000000002</v>
      </c>
      <c r="E1351" s="1">
        <v>0.35866799999999999</v>
      </c>
      <c r="F1351" s="1">
        <v>3.187128</v>
      </c>
      <c r="G1351" s="1">
        <v>4.2285170000000001</v>
      </c>
      <c r="H1351" s="1">
        <v>0.427728</v>
      </c>
      <c r="I1351" s="1">
        <v>0.63346499999999994</v>
      </c>
      <c r="J1351" s="1">
        <v>0</v>
      </c>
    </row>
    <row r="1352" spans="2:10" x14ac:dyDescent="0.25">
      <c r="B1352" s="1">
        <v>29980.799999999999</v>
      </c>
      <c r="C1352" s="1">
        <v>0.83827200000000002</v>
      </c>
      <c r="D1352" s="1">
        <v>3.5435840000000001</v>
      </c>
      <c r="E1352" s="1">
        <v>0.35771500000000001</v>
      </c>
      <c r="F1352" s="1">
        <v>3.1858680000000001</v>
      </c>
      <c r="G1352" s="1">
        <v>4.2259719999999996</v>
      </c>
      <c r="H1352" s="1">
        <v>0.42659999999999998</v>
      </c>
      <c r="I1352" s="1">
        <v>0.63322900000000004</v>
      </c>
      <c r="J1352" s="1">
        <v>0</v>
      </c>
    </row>
    <row r="1353" spans="2:10" x14ac:dyDescent="0.25">
      <c r="B1353" s="1">
        <v>30067.200000000001</v>
      </c>
      <c r="C1353" s="1">
        <v>0.83881399999999995</v>
      </c>
      <c r="D1353" s="1">
        <v>3.5429029999999999</v>
      </c>
      <c r="E1353" s="1">
        <v>0.356935</v>
      </c>
      <c r="F1353" s="1">
        <v>3.1859679999999999</v>
      </c>
      <c r="G1353" s="1">
        <v>4.2221609999999998</v>
      </c>
      <c r="H1353" s="1">
        <v>0.42536800000000002</v>
      </c>
      <c r="I1353" s="1">
        <v>0.632799</v>
      </c>
      <c r="J1353" s="1">
        <v>0</v>
      </c>
    </row>
    <row r="1354" spans="2:10" x14ac:dyDescent="0.25">
      <c r="B1354" s="1">
        <v>30153.599999999999</v>
      </c>
      <c r="C1354" s="1">
        <v>0.83869499999999997</v>
      </c>
      <c r="D1354" s="1">
        <v>3.5429979999999999</v>
      </c>
      <c r="E1354" s="1">
        <v>0.35639900000000002</v>
      </c>
      <c r="F1354" s="1">
        <v>3.1865999999999999</v>
      </c>
      <c r="G1354" s="1">
        <v>4.2236479999999998</v>
      </c>
      <c r="H1354" s="1">
        <v>0.42486699999999999</v>
      </c>
      <c r="I1354" s="1">
        <v>0.63312999999999997</v>
      </c>
      <c r="J1354" s="1">
        <v>0</v>
      </c>
    </row>
    <row r="1355" spans="2:10" x14ac:dyDescent="0.25">
      <c r="B1355" s="1">
        <v>30240</v>
      </c>
      <c r="C1355" s="1">
        <v>0.83820099999999997</v>
      </c>
      <c r="D1355" s="1">
        <v>3.5418189999999998</v>
      </c>
      <c r="E1355" s="1">
        <v>0.35606399999999999</v>
      </c>
      <c r="F1355" s="1">
        <v>3.1857549999999999</v>
      </c>
      <c r="G1355" s="1">
        <v>4.2229039999999998</v>
      </c>
      <c r="H1355" s="1">
        <v>0.42453400000000002</v>
      </c>
      <c r="I1355" s="1">
        <v>0.63306200000000001</v>
      </c>
      <c r="J1355" s="1">
        <v>0</v>
      </c>
    </row>
    <row r="1356" spans="2:10" x14ac:dyDescent="0.25">
      <c r="B1356" s="1">
        <v>30326.400000000001</v>
      </c>
      <c r="C1356" s="1">
        <v>0.83846200000000004</v>
      </c>
      <c r="D1356" s="1">
        <v>3.5429810000000002</v>
      </c>
      <c r="E1356" s="1">
        <v>0.35594799999999999</v>
      </c>
      <c r="F1356" s="1">
        <v>3.187033</v>
      </c>
      <c r="G1356" s="1">
        <v>4.2241790000000004</v>
      </c>
      <c r="H1356" s="1">
        <v>0.42438500000000001</v>
      </c>
      <c r="I1356" s="1">
        <v>0.63329899999999995</v>
      </c>
      <c r="J1356" s="1">
        <v>0</v>
      </c>
    </row>
    <row r="1357" spans="2:10" x14ac:dyDescent="0.25">
      <c r="B1357" s="1">
        <v>30412.799999999999</v>
      </c>
      <c r="C1357" s="1">
        <v>0.83813300000000002</v>
      </c>
      <c r="D1357" s="1">
        <v>3.5418029999999998</v>
      </c>
      <c r="E1357" s="1">
        <v>0.35563400000000001</v>
      </c>
      <c r="F1357" s="1">
        <v>3.1861679999999999</v>
      </c>
      <c r="G1357" s="1">
        <v>4.2234210000000001</v>
      </c>
      <c r="H1357" s="1">
        <v>0.42407600000000001</v>
      </c>
      <c r="I1357" s="1">
        <v>0.63322400000000001</v>
      </c>
      <c r="J1357" s="1">
        <v>0</v>
      </c>
    </row>
    <row r="1358" spans="2:10" x14ac:dyDescent="0.25">
      <c r="B1358" s="1">
        <v>30499.200000000001</v>
      </c>
      <c r="C1358" s="1">
        <v>0.83807299999999996</v>
      </c>
      <c r="D1358" s="1">
        <v>3.543253</v>
      </c>
      <c r="E1358" s="1">
        <v>0.35694999999999999</v>
      </c>
      <c r="F1358" s="1">
        <v>3.1863030000000001</v>
      </c>
      <c r="G1358" s="1">
        <v>4.2234740000000004</v>
      </c>
      <c r="H1358" s="1">
        <v>0.42547600000000002</v>
      </c>
      <c r="I1358" s="1">
        <v>0.63300000000000001</v>
      </c>
      <c r="J1358" s="1">
        <v>0</v>
      </c>
    </row>
    <row r="1359" spans="2:10" x14ac:dyDescent="0.25">
      <c r="B1359" s="1">
        <v>30585.599999999999</v>
      </c>
      <c r="C1359" s="1">
        <v>0.83775299999999997</v>
      </c>
      <c r="D1359" s="1">
        <v>3.5455800000000002</v>
      </c>
      <c r="E1359" s="1">
        <v>0.35996800000000001</v>
      </c>
      <c r="F1359" s="1">
        <v>3.1856119999999999</v>
      </c>
      <c r="G1359" s="1">
        <v>4.2302039999999996</v>
      </c>
      <c r="H1359" s="1">
        <v>0.429475</v>
      </c>
      <c r="I1359" s="1">
        <v>0.63345499999999999</v>
      </c>
      <c r="J1359" s="1">
        <v>0</v>
      </c>
    </row>
    <row r="1360" spans="2:10" x14ac:dyDescent="0.25">
      <c r="B1360" s="1">
        <v>30672</v>
      </c>
      <c r="C1360" s="1">
        <v>0.83790100000000001</v>
      </c>
      <c r="D1360" s="1">
        <v>3.5453109999999999</v>
      </c>
      <c r="E1360" s="1">
        <v>0.35951499999999997</v>
      </c>
      <c r="F1360" s="1">
        <v>3.1857959999999999</v>
      </c>
      <c r="G1360" s="1">
        <v>4.228294</v>
      </c>
      <c r="H1360" s="1">
        <v>0.42877300000000002</v>
      </c>
      <c r="I1360" s="1">
        <v>0.63325399999999998</v>
      </c>
      <c r="J1360" s="1">
        <v>0</v>
      </c>
    </row>
    <row r="1361" spans="2:10" x14ac:dyDescent="0.25">
      <c r="B1361" s="1">
        <v>30758.400000000001</v>
      </c>
      <c r="C1361" s="1">
        <v>0.83758999999999995</v>
      </c>
      <c r="D1361" s="1">
        <v>3.5468320000000002</v>
      </c>
      <c r="E1361" s="1">
        <v>0.36064200000000002</v>
      </c>
      <c r="F1361" s="1">
        <v>3.1861890000000002</v>
      </c>
      <c r="G1361" s="1">
        <v>4.2320349999999998</v>
      </c>
      <c r="H1361" s="1">
        <v>0.43031399999999997</v>
      </c>
      <c r="I1361" s="1">
        <v>0.63361999999999996</v>
      </c>
      <c r="J1361" s="1">
        <v>0</v>
      </c>
    </row>
    <row r="1362" spans="2:10" x14ac:dyDescent="0.25">
      <c r="B1362" s="1">
        <v>30844.799999999999</v>
      </c>
      <c r="C1362" s="1">
        <v>0.83767000000000003</v>
      </c>
      <c r="D1362" s="1">
        <v>3.5469900000000001</v>
      </c>
      <c r="E1362" s="1">
        <v>0.36129899999999998</v>
      </c>
      <c r="F1362" s="1">
        <v>3.1856909999999998</v>
      </c>
      <c r="G1362" s="1">
        <v>4.2329330000000001</v>
      </c>
      <c r="H1362" s="1">
        <v>0.43117</v>
      </c>
      <c r="I1362" s="1">
        <v>0.63362700000000005</v>
      </c>
      <c r="J1362" s="1">
        <v>0</v>
      </c>
    </row>
    <row r="1363" spans="2:10" x14ac:dyDescent="0.25">
      <c r="B1363" s="1">
        <v>30931.200000000001</v>
      </c>
      <c r="C1363" s="1">
        <v>0.83776399999999995</v>
      </c>
      <c r="D1363" s="1">
        <v>3.5465049999999998</v>
      </c>
      <c r="E1363" s="1">
        <v>0.36044199999999998</v>
      </c>
      <c r="F1363" s="1">
        <v>3.1860629999999999</v>
      </c>
      <c r="G1363" s="1">
        <v>4.2309080000000003</v>
      </c>
      <c r="H1363" s="1">
        <v>0.43</v>
      </c>
      <c r="I1363" s="1">
        <v>0.63348499999999996</v>
      </c>
      <c r="J1363" s="1">
        <v>0</v>
      </c>
    </row>
    <row r="1364" spans="2:10" x14ac:dyDescent="0.25">
      <c r="B1364" s="1">
        <v>31017.599999999999</v>
      </c>
      <c r="C1364" s="1">
        <v>0.83780100000000002</v>
      </c>
      <c r="D1364" s="1">
        <v>3.545388</v>
      </c>
      <c r="E1364" s="1">
        <v>0.35969600000000002</v>
      </c>
      <c r="F1364" s="1">
        <v>3.1856930000000001</v>
      </c>
      <c r="G1364" s="1">
        <v>4.2312200000000004</v>
      </c>
      <c r="H1364" s="1">
        <v>0.42927599999999999</v>
      </c>
      <c r="I1364" s="1">
        <v>0.63365700000000003</v>
      </c>
      <c r="J1364" s="1">
        <v>0</v>
      </c>
    </row>
    <row r="1365" spans="2:10" x14ac:dyDescent="0.25">
      <c r="B1365" s="1">
        <v>31104</v>
      </c>
      <c r="C1365" s="1">
        <v>0.83782199999999996</v>
      </c>
      <c r="D1365" s="1">
        <v>3.544333</v>
      </c>
      <c r="E1365" s="1">
        <v>0.35905500000000001</v>
      </c>
      <c r="F1365" s="1">
        <v>3.1852770000000001</v>
      </c>
      <c r="G1365" s="1">
        <v>4.2285740000000001</v>
      </c>
      <c r="H1365" s="1">
        <v>0.42837199999999998</v>
      </c>
      <c r="I1365" s="1">
        <v>0.63336700000000001</v>
      </c>
      <c r="J1365" s="1">
        <v>0</v>
      </c>
    </row>
    <row r="1366" spans="2:10" x14ac:dyDescent="0.25">
      <c r="B1366" s="1">
        <v>31190.400000000001</v>
      </c>
      <c r="C1366" s="1">
        <v>0.83750999999999998</v>
      </c>
      <c r="D1366" s="1">
        <v>3.547911</v>
      </c>
      <c r="E1366" s="1">
        <v>0.36132700000000001</v>
      </c>
      <c r="F1366" s="1">
        <v>3.1865839999999999</v>
      </c>
      <c r="G1366" s="1">
        <v>4.2337959999999999</v>
      </c>
      <c r="H1366" s="1">
        <v>0.43117899999999998</v>
      </c>
      <c r="I1366" s="1">
        <v>0.63376999999999994</v>
      </c>
      <c r="J1366" s="1">
        <v>0</v>
      </c>
    </row>
    <row r="1367" spans="2:10" x14ac:dyDescent="0.25">
      <c r="B1367" s="1">
        <v>31276.799999999999</v>
      </c>
      <c r="C1367" s="1">
        <v>0.83698899999999998</v>
      </c>
      <c r="D1367" s="1">
        <v>3.5533190000000001</v>
      </c>
      <c r="E1367" s="1">
        <v>0.36629499999999998</v>
      </c>
      <c r="F1367" s="1">
        <v>3.1870250000000002</v>
      </c>
      <c r="G1367" s="1">
        <v>4.2426199999999996</v>
      </c>
      <c r="H1367" s="1">
        <v>0.43735099999999999</v>
      </c>
      <c r="I1367" s="1">
        <v>0.63421099999999997</v>
      </c>
      <c r="J1367" s="1">
        <v>0</v>
      </c>
    </row>
    <row r="1368" spans="2:10" x14ac:dyDescent="0.25">
      <c r="B1368" s="1">
        <v>31363.200000000001</v>
      </c>
      <c r="C1368" s="1">
        <v>0.83712200000000003</v>
      </c>
      <c r="D1368" s="1">
        <v>3.5548120000000001</v>
      </c>
      <c r="E1368" s="1">
        <v>0.36647600000000002</v>
      </c>
      <c r="F1368" s="1">
        <v>3.1883370000000002</v>
      </c>
      <c r="G1368" s="1">
        <v>4.2447210000000002</v>
      </c>
      <c r="H1368" s="1">
        <v>0.43759999999999999</v>
      </c>
      <c r="I1368" s="1">
        <v>0.63451999999999997</v>
      </c>
      <c r="J1368" s="1">
        <v>0</v>
      </c>
    </row>
    <row r="1369" spans="2:10" x14ac:dyDescent="0.25">
      <c r="B1369" s="1">
        <v>31449.599999999999</v>
      </c>
      <c r="C1369" s="1">
        <v>0.83704599999999996</v>
      </c>
      <c r="D1369" s="1">
        <v>3.5545749999999998</v>
      </c>
      <c r="E1369" s="1">
        <v>0.36593599999999998</v>
      </c>
      <c r="F1369" s="1">
        <v>3.1886389999999998</v>
      </c>
      <c r="G1369" s="1">
        <v>4.2448920000000001</v>
      </c>
      <c r="H1369" s="1">
        <v>0.43700299999999997</v>
      </c>
      <c r="I1369" s="1">
        <v>0.63464799999999999</v>
      </c>
      <c r="J1369" s="1">
        <v>0</v>
      </c>
    </row>
    <row r="1370" spans="2:10" x14ac:dyDescent="0.25">
      <c r="B1370" s="1">
        <v>31536</v>
      </c>
      <c r="C1370" s="1">
        <v>0.83735999999999999</v>
      </c>
      <c r="D1370" s="1">
        <v>3.5541710000000002</v>
      </c>
      <c r="E1370" s="1">
        <v>0.36519400000000002</v>
      </c>
      <c r="F1370" s="1">
        <v>3.188977</v>
      </c>
      <c r="G1370" s="1">
        <v>4.242051</v>
      </c>
      <c r="H1370" s="1">
        <v>0.43587399999999998</v>
      </c>
      <c r="I1370" s="1">
        <v>0.63436300000000001</v>
      </c>
      <c r="J1370" s="1">
        <v>0</v>
      </c>
    </row>
    <row r="1371" spans="2:10" x14ac:dyDescent="0.25">
      <c r="B1371" s="1">
        <v>31622.400000000001</v>
      </c>
      <c r="C1371" s="1">
        <v>0.83734200000000003</v>
      </c>
      <c r="D1371" s="1">
        <v>3.5520079999999998</v>
      </c>
      <c r="E1371" s="1">
        <v>0.36442099999999999</v>
      </c>
      <c r="F1371" s="1">
        <v>3.1875870000000002</v>
      </c>
      <c r="G1371" s="1">
        <v>4.2405270000000002</v>
      </c>
      <c r="H1371" s="1">
        <v>0.43506</v>
      </c>
      <c r="I1371" s="1">
        <v>0.63424499999999995</v>
      </c>
      <c r="J1371" s="1">
        <v>0</v>
      </c>
    </row>
    <row r="1372" spans="2:10" x14ac:dyDescent="0.25">
      <c r="B1372" s="1">
        <v>31708.799999999999</v>
      </c>
      <c r="C1372" s="1">
        <v>0.83745199999999997</v>
      </c>
      <c r="D1372" s="1">
        <v>3.552022</v>
      </c>
      <c r="E1372" s="1">
        <v>0.36413200000000001</v>
      </c>
      <c r="F1372" s="1">
        <v>3.1878899999999999</v>
      </c>
      <c r="G1372" s="1">
        <v>4.2402559999999996</v>
      </c>
      <c r="H1372" s="1">
        <v>0.43468600000000002</v>
      </c>
      <c r="I1372" s="1">
        <v>0.63426199999999999</v>
      </c>
      <c r="J1372" s="1">
        <v>0</v>
      </c>
    </row>
    <row r="1373" spans="2:10" x14ac:dyDescent="0.25">
      <c r="B1373" s="1">
        <v>31795.200000000001</v>
      </c>
      <c r="C1373" s="1">
        <v>0.83768900000000002</v>
      </c>
      <c r="D1373" s="1">
        <v>3.5518260000000001</v>
      </c>
      <c r="E1373" s="1">
        <v>0.36349199999999998</v>
      </c>
      <c r="F1373" s="1">
        <v>3.1883339999999998</v>
      </c>
      <c r="G1373" s="1">
        <v>4.2389539999999997</v>
      </c>
      <c r="H1373" s="1">
        <v>0.433813</v>
      </c>
      <c r="I1373" s="1">
        <v>0.63419000000000003</v>
      </c>
      <c r="J1373" s="1">
        <v>0</v>
      </c>
    </row>
    <row r="1374" spans="2:10" x14ac:dyDescent="0.25">
      <c r="B1374" s="1">
        <v>31881.599999999999</v>
      </c>
      <c r="C1374" s="1">
        <v>0.83797900000000003</v>
      </c>
      <c r="D1374" s="1">
        <v>3.551215</v>
      </c>
      <c r="E1374" s="1">
        <v>0.36275499999999999</v>
      </c>
      <c r="F1374" s="1">
        <v>3.1884600000000001</v>
      </c>
      <c r="G1374" s="1">
        <v>4.2351010000000002</v>
      </c>
      <c r="H1374" s="1">
        <v>0.432614</v>
      </c>
      <c r="I1374" s="1">
        <v>0.63374799999999998</v>
      </c>
      <c r="J1374" s="1">
        <v>0</v>
      </c>
    </row>
    <row r="1375" spans="2:10" x14ac:dyDescent="0.25">
      <c r="B1375" s="1">
        <v>31968</v>
      </c>
      <c r="C1375" s="1">
        <v>0.83804699999999999</v>
      </c>
      <c r="D1375" s="1">
        <v>3.5492759999999999</v>
      </c>
      <c r="E1375" s="1">
        <v>0.36183700000000002</v>
      </c>
      <c r="F1375" s="1">
        <v>3.1874389999999999</v>
      </c>
      <c r="G1375" s="1">
        <v>4.2346469999999998</v>
      </c>
      <c r="H1375" s="1">
        <v>0.43170900000000001</v>
      </c>
      <c r="I1375" s="1">
        <v>0.63382300000000003</v>
      </c>
      <c r="J1375" s="1">
        <v>0</v>
      </c>
    </row>
    <row r="1376" spans="2:10" x14ac:dyDescent="0.25">
      <c r="B1376" s="1">
        <v>32054.400000000001</v>
      </c>
      <c r="C1376" s="1">
        <v>0.83803899999999998</v>
      </c>
      <c r="D1376" s="1">
        <v>3.5476350000000001</v>
      </c>
      <c r="E1376" s="1">
        <v>0.36106899999999997</v>
      </c>
      <c r="F1376" s="1">
        <v>3.186566</v>
      </c>
      <c r="G1376" s="1">
        <v>4.2323829999999996</v>
      </c>
      <c r="H1376" s="1">
        <v>0.43076100000000001</v>
      </c>
      <c r="I1376" s="1">
        <v>0.63360399999999995</v>
      </c>
      <c r="J1376" s="1">
        <v>0</v>
      </c>
    </row>
    <row r="1377" spans="2:10" x14ac:dyDescent="0.25">
      <c r="B1377" s="1">
        <v>32140.799999999999</v>
      </c>
      <c r="C1377" s="1">
        <v>0.83784800000000004</v>
      </c>
      <c r="D1377" s="1">
        <v>3.549194</v>
      </c>
      <c r="E1377" s="1">
        <v>0.36186699999999999</v>
      </c>
      <c r="F1377" s="1">
        <v>3.1873269999999998</v>
      </c>
      <c r="G1377" s="1">
        <v>4.2349319999999997</v>
      </c>
      <c r="H1377" s="1">
        <v>0.43178299999999997</v>
      </c>
      <c r="I1377" s="1">
        <v>0.63385800000000003</v>
      </c>
      <c r="J1377" s="1">
        <v>0</v>
      </c>
    </row>
    <row r="1378" spans="2:10" x14ac:dyDescent="0.25">
      <c r="B1378" s="1">
        <v>32227.200000000001</v>
      </c>
      <c r="C1378" s="1">
        <v>0.83809100000000003</v>
      </c>
      <c r="D1378" s="1">
        <v>3.5500349999999998</v>
      </c>
      <c r="E1378" s="1">
        <v>0.36138700000000001</v>
      </c>
      <c r="F1378" s="1">
        <v>3.1886480000000001</v>
      </c>
      <c r="G1378" s="1">
        <v>4.234801</v>
      </c>
      <c r="H1378" s="1">
        <v>0.43109500000000001</v>
      </c>
      <c r="I1378" s="1">
        <v>0.63395100000000004</v>
      </c>
      <c r="J1378" s="1">
        <v>0</v>
      </c>
    </row>
    <row r="1379" spans="2:10" x14ac:dyDescent="0.25">
      <c r="B1379" s="1">
        <v>32313.599999999999</v>
      </c>
      <c r="C1379" s="1">
        <v>0.83749799999999996</v>
      </c>
      <c r="D1379" s="1">
        <v>3.554551</v>
      </c>
      <c r="E1379" s="1">
        <v>0.36484100000000003</v>
      </c>
      <c r="F1379" s="1">
        <v>3.1897099999999998</v>
      </c>
      <c r="G1379" s="1">
        <v>4.2414649999999998</v>
      </c>
      <c r="H1379" s="1">
        <v>0.43534600000000001</v>
      </c>
      <c r="I1379" s="1">
        <v>0.63435299999999994</v>
      </c>
      <c r="J1379" s="1">
        <v>0</v>
      </c>
    </row>
    <row r="1380" spans="2:10" x14ac:dyDescent="0.25">
      <c r="B1380" s="1">
        <v>32400</v>
      </c>
      <c r="C1380" s="1">
        <v>0.83758699999999997</v>
      </c>
      <c r="D1380" s="1">
        <v>3.5555810000000001</v>
      </c>
      <c r="E1380" s="1">
        <v>0.36436800000000003</v>
      </c>
      <c r="F1380" s="1">
        <v>3.1912129999999999</v>
      </c>
      <c r="G1380" s="1">
        <v>4.2428819999999998</v>
      </c>
      <c r="H1380" s="1">
        <v>0.43480099999999999</v>
      </c>
      <c r="I1380" s="1">
        <v>0.63468000000000002</v>
      </c>
      <c r="J1380" s="1">
        <v>0</v>
      </c>
    </row>
    <row r="1381" spans="2:10" x14ac:dyDescent="0.25">
      <c r="B1381" s="1">
        <v>32486.400000000001</v>
      </c>
      <c r="C1381" s="1">
        <v>0.83740899999999996</v>
      </c>
      <c r="D1381" s="1">
        <v>3.5548229999999998</v>
      </c>
      <c r="E1381" s="1">
        <v>0.363788</v>
      </c>
      <c r="F1381" s="1">
        <v>3.1910349999999998</v>
      </c>
      <c r="G1381" s="1">
        <v>4.244275</v>
      </c>
      <c r="H1381" s="1">
        <v>0.43434400000000001</v>
      </c>
      <c r="I1381" s="1">
        <v>0.63498900000000003</v>
      </c>
      <c r="J1381" s="1">
        <v>0</v>
      </c>
    </row>
    <row r="1382" spans="2:10" x14ac:dyDescent="0.25">
      <c r="B1382" s="1">
        <v>32572.799999999999</v>
      </c>
      <c r="C1382" s="1">
        <v>0.83748900000000004</v>
      </c>
      <c r="D1382" s="1">
        <v>3.5536810000000001</v>
      </c>
      <c r="E1382" s="1">
        <v>0.363006</v>
      </c>
      <c r="F1382" s="1">
        <v>3.1906759999999998</v>
      </c>
      <c r="G1382" s="1">
        <v>4.241994</v>
      </c>
      <c r="H1382" s="1">
        <v>0.43331599999999998</v>
      </c>
      <c r="I1382" s="1">
        <v>0.63478000000000001</v>
      </c>
      <c r="J1382" s="1">
        <v>0</v>
      </c>
    </row>
    <row r="1383" spans="2:10" x14ac:dyDescent="0.25">
      <c r="B1383" s="1">
        <v>32659.200000000001</v>
      </c>
      <c r="C1383" s="1">
        <v>0.837314</v>
      </c>
      <c r="D1383" s="1">
        <v>3.551777</v>
      </c>
      <c r="E1383" s="1">
        <v>0.36234499999999997</v>
      </c>
      <c r="F1383" s="1">
        <v>3.189432</v>
      </c>
      <c r="G1383" s="1">
        <v>4.2407570000000003</v>
      </c>
      <c r="H1383" s="1">
        <v>0.43263400000000002</v>
      </c>
      <c r="I1383" s="1">
        <v>0.634687</v>
      </c>
      <c r="J1383" s="1">
        <v>0</v>
      </c>
    </row>
    <row r="1384" spans="2:10" x14ac:dyDescent="0.25">
      <c r="B1384" s="1">
        <v>32745.599999999999</v>
      </c>
      <c r="C1384" s="1">
        <v>0.83740199999999998</v>
      </c>
      <c r="D1384" s="1">
        <v>3.5538660000000002</v>
      </c>
      <c r="E1384" s="1">
        <v>0.36264299999999999</v>
      </c>
      <c r="F1384" s="1">
        <v>3.1912219999999998</v>
      </c>
      <c r="G1384" s="1">
        <v>4.2430079999999997</v>
      </c>
      <c r="H1384" s="1">
        <v>0.43296499999999999</v>
      </c>
      <c r="I1384" s="1">
        <v>0.63500699999999999</v>
      </c>
      <c r="J1384" s="1">
        <v>0</v>
      </c>
    </row>
    <row r="1385" spans="2:10" x14ac:dyDescent="0.25">
      <c r="B1385" s="1">
        <v>32832</v>
      </c>
      <c r="C1385" s="1">
        <v>0.83734799999999998</v>
      </c>
      <c r="D1385" s="1">
        <v>3.553658</v>
      </c>
      <c r="E1385" s="1">
        <v>0.362265</v>
      </c>
      <c r="F1385" s="1">
        <v>3.1913930000000001</v>
      </c>
      <c r="G1385" s="1">
        <v>4.2423310000000001</v>
      </c>
      <c r="H1385" s="1">
        <v>0.43246899999999999</v>
      </c>
      <c r="I1385" s="1">
        <v>0.63497700000000001</v>
      </c>
      <c r="J1385" s="1">
        <v>0</v>
      </c>
    </row>
    <row r="1386" spans="2:10" x14ac:dyDescent="0.25">
      <c r="B1386" s="1">
        <v>32918.400000000001</v>
      </c>
      <c r="C1386" s="1">
        <v>0.83721400000000001</v>
      </c>
      <c r="D1386" s="1">
        <v>3.5529139999999999</v>
      </c>
      <c r="E1386" s="1">
        <v>0.36191600000000002</v>
      </c>
      <c r="F1386" s="1">
        <v>3.190998</v>
      </c>
      <c r="G1386" s="1">
        <v>4.2425030000000001</v>
      </c>
      <c r="H1386" s="1">
        <v>0.43216100000000002</v>
      </c>
      <c r="I1386" s="1">
        <v>0.63505699999999998</v>
      </c>
      <c r="J1386" s="1">
        <v>0</v>
      </c>
    </row>
    <row r="1387" spans="2:10" x14ac:dyDescent="0.25">
      <c r="B1387" s="1">
        <v>33004.800000000003</v>
      </c>
      <c r="C1387" s="1">
        <v>0.83741500000000002</v>
      </c>
      <c r="D1387" s="1">
        <v>3.5535749999999999</v>
      </c>
      <c r="E1387" s="1">
        <v>0.36173699999999998</v>
      </c>
      <c r="F1387" s="1">
        <v>3.1918380000000002</v>
      </c>
      <c r="G1387" s="1">
        <v>4.2417119999999997</v>
      </c>
      <c r="H1387" s="1">
        <v>0.431786</v>
      </c>
      <c r="I1387" s="1">
        <v>0.634988</v>
      </c>
      <c r="J1387" s="1">
        <v>0</v>
      </c>
    </row>
    <row r="1388" spans="2:10" x14ac:dyDescent="0.25">
      <c r="B1388" s="1">
        <v>33091.199999999997</v>
      </c>
      <c r="C1388" s="1">
        <v>0.83777800000000002</v>
      </c>
      <c r="D1388" s="1">
        <v>3.5517729999999998</v>
      </c>
      <c r="E1388" s="1">
        <v>0.36094500000000002</v>
      </c>
      <c r="F1388" s="1">
        <v>3.1908289999999999</v>
      </c>
      <c r="G1388" s="1">
        <v>4.2381130000000002</v>
      </c>
      <c r="H1388" s="1">
        <v>0.43069299999999999</v>
      </c>
      <c r="I1388" s="1">
        <v>0.63456999999999997</v>
      </c>
      <c r="J1388" s="1">
        <v>0</v>
      </c>
    </row>
    <row r="1389" spans="2:10" x14ac:dyDescent="0.25">
      <c r="B1389" s="1">
        <v>33177.599999999999</v>
      </c>
      <c r="C1389" s="1">
        <v>0.83757099999999995</v>
      </c>
      <c r="D1389" s="1">
        <v>3.5522390000000001</v>
      </c>
      <c r="E1389" s="1">
        <v>0.360925</v>
      </c>
      <c r="F1389" s="1">
        <v>3.1913140000000002</v>
      </c>
      <c r="G1389" s="1">
        <v>4.239331</v>
      </c>
      <c r="H1389" s="1">
        <v>0.43073800000000001</v>
      </c>
      <c r="I1389" s="1">
        <v>0.63476600000000005</v>
      </c>
      <c r="J1389" s="1">
        <v>0</v>
      </c>
    </row>
    <row r="1390" spans="2:10" x14ac:dyDescent="0.25">
      <c r="B1390" s="1">
        <v>33264</v>
      </c>
      <c r="C1390" s="1">
        <v>0.83739600000000003</v>
      </c>
      <c r="D1390" s="1">
        <v>3.5574180000000002</v>
      </c>
      <c r="E1390" s="1">
        <v>0.36566799999999999</v>
      </c>
      <c r="F1390" s="1">
        <v>3.1917499999999999</v>
      </c>
      <c r="G1390" s="1">
        <v>4.2475019999999999</v>
      </c>
      <c r="H1390" s="1">
        <v>0.43660199999999999</v>
      </c>
      <c r="I1390" s="1">
        <v>0.63514999999999999</v>
      </c>
      <c r="J1390" s="1">
        <v>0</v>
      </c>
    </row>
    <row r="1391" spans="2:10" x14ac:dyDescent="0.25">
      <c r="B1391" s="1">
        <v>33350.400000000001</v>
      </c>
      <c r="C1391" s="1">
        <v>0.83724600000000005</v>
      </c>
      <c r="D1391" s="1">
        <v>3.557687</v>
      </c>
      <c r="E1391" s="1">
        <v>0.36599900000000002</v>
      </c>
      <c r="F1391" s="1">
        <v>3.1916869999999999</v>
      </c>
      <c r="G1391" s="1">
        <v>4.2476739999999999</v>
      </c>
      <c r="H1391" s="1">
        <v>0.43698199999999998</v>
      </c>
      <c r="I1391" s="1">
        <v>0.63511499999999999</v>
      </c>
      <c r="J1391" s="1">
        <v>0</v>
      </c>
    </row>
    <row r="1392" spans="2:10" x14ac:dyDescent="0.25">
      <c r="B1392" s="1">
        <v>33436.800000000003</v>
      </c>
      <c r="C1392" s="1">
        <v>0.83721500000000004</v>
      </c>
      <c r="D1392" s="1">
        <v>3.5562499999999999</v>
      </c>
      <c r="E1392" s="1">
        <v>0.36563200000000001</v>
      </c>
      <c r="F1392" s="1">
        <v>3.1906180000000002</v>
      </c>
      <c r="G1392" s="1">
        <v>4.2467750000000004</v>
      </c>
      <c r="H1392" s="1">
        <v>0.43662699999999999</v>
      </c>
      <c r="I1392" s="1">
        <v>0.63502499999999995</v>
      </c>
      <c r="J1392" s="1">
        <v>0</v>
      </c>
    </row>
    <row r="1393" spans="2:10" x14ac:dyDescent="0.25">
      <c r="B1393" s="1">
        <v>33523.199999999997</v>
      </c>
      <c r="C1393" s="1">
        <v>0.83708899999999997</v>
      </c>
      <c r="D1393" s="1">
        <v>3.555091</v>
      </c>
      <c r="E1393" s="1">
        <v>0.36548599999999998</v>
      </c>
      <c r="F1393" s="1">
        <v>3.1896049999999998</v>
      </c>
      <c r="G1393" s="1">
        <v>4.2455740000000004</v>
      </c>
      <c r="H1393" s="1">
        <v>0.43647200000000003</v>
      </c>
      <c r="I1393" s="1">
        <v>0.63485000000000003</v>
      </c>
      <c r="J1393" s="1">
        <v>0</v>
      </c>
    </row>
    <row r="1394" spans="2:10" x14ac:dyDescent="0.25">
      <c r="B1394" s="1">
        <v>33609.599999999999</v>
      </c>
      <c r="C1394" s="1">
        <v>0.83706199999999997</v>
      </c>
      <c r="D1394" s="1">
        <v>3.5549819999999999</v>
      </c>
      <c r="E1394" s="1">
        <v>0.36469499999999999</v>
      </c>
      <c r="F1394" s="1">
        <v>3.1902870000000001</v>
      </c>
      <c r="G1394" s="1">
        <v>4.2453279999999998</v>
      </c>
      <c r="H1394" s="1">
        <v>0.43551499999999999</v>
      </c>
      <c r="I1394" s="1">
        <v>0.63496900000000001</v>
      </c>
      <c r="J1394" s="1">
        <v>0</v>
      </c>
    </row>
    <row r="1395" spans="2:10" x14ac:dyDescent="0.25">
      <c r="B1395" s="1">
        <v>33696</v>
      </c>
      <c r="C1395" s="1">
        <v>0.83726299999999998</v>
      </c>
      <c r="D1395" s="1">
        <v>3.5550510000000002</v>
      </c>
      <c r="E1395" s="1">
        <v>0.36422100000000002</v>
      </c>
      <c r="F1395" s="1">
        <v>3.1908300000000001</v>
      </c>
      <c r="G1395" s="1">
        <v>4.2439419999999997</v>
      </c>
      <c r="H1395" s="1">
        <v>0.43479899999999999</v>
      </c>
      <c r="I1395" s="1">
        <v>0.634857</v>
      </c>
      <c r="J1395" s="1">
        <v>0</v>
      </c>
    </row>
    <row r="1396" spans="2:10" x14ac:dyDescent="0.25">
      <c r="B1396" s="1">
        <v>33782.400000000001</v>
      </c>
      <c r="C1396" s="1">
        <v>0.83747400000000005</v>
      </c>
      <c r="D1396" s="1">
        <v>3.5527030000000002</v>
      </c>
      <c r="E1396" s="1">
        <v>0.363678</v>
      </c>
      <c r="F1396" s="1">
        <v>3.1890260000000001</v>
      </c>
      <c r="G1396" s="1">
        <v>4.24078</v>
      </c>
      <c r="H1396" s="1">
        <v>0.434114</v>
      </c>
      <c r="I1396" s="1">
        <v>0.63444400000000001</v>
      </c>
      <c r="J1396" s="1">
        <v>0</v>
      </c>
    </row>
    <row r="1397" spans="2:10" x14ac:dyDescent="0.25">
      <c r="B1397" s="1">
        <v>33868.800000000003</v>
      </c>
      <c r="C1397" s="1">
        <v>0.83740499999999995</v>
      </c>
      <c r="D1397" s="1">
        <v>3.550986</v>
      </c>
      <c r="E1397" s="1">
        <v>0.36287000000000003</v>
      </c>
      <c r="F1397" s="1">
        <v>3.1881159999999999</v>
      </c>
      <c r="G1397" s="1">
        <v>4.2394309999999997</v>
      </c>
      <c r="H1397" s="1">
        <v>0.43322100000000002</v>
      </c>
      <c r="I1397" s="1">
        <v>0.63436800000000004</v>
      </c>
      <c r="J1397" s="1">
        <v>0</v>
      </c>
    </row>
    <row r="1398" spans="2:10" x14ac:dyDescent="0.25">
      <c r="B1398" s="1">
        <v>33955.199999999997</v>
      </c>
      <c r="C1398" s="1">
        <v>0.83747499999999997</v>
      </c>
      <c r="D1398" s="1">
        <v>3.5511159999999999</v>
      </c>
      <c r="E1398" s="1">
        <v>0.36243900000000001</v>
      </c>
      <c r="F1398" s="1">
        <v>3.1886770000000002</v>
      </c>
      <c r="G1398" s="1">
        <v>4.2383300000000004</v>
      </c>
      <c r="H1398" s="1">
        <v>0.43257899999999999</v>
      </c>
      <c r="I1398" s="1">
        <v>0.63429199999999997</v>
      </c>
      <c r="J1398" s="1">
        <v>0</v>
      </c>
    </row>
    <row r="1399" spans="2:10" x14ac:dyDescent="0.25">
      <c r="B1399" s="1">
        <v>34041.599999999999</v>
      </c>
      <c r="C1399" s="1">
        <v>0.83760500000000004</v>
      </c>
      <c r="D1399" s="1">
        <v>3.5523549999999999</v>
      </c>
      <c r="E1399" s="1">
        <v>0.363228</v>
      </c>
      <c r="F1399" s="1">
        <v>3.1891259999999999</v>
      </c>
      <c r="G1399" s="1">
        <v>4.2396640000000003</v>
      </c>
      <c r="H1399" s="1">
        <v>0.433506</v>
      </c>
      <c r="I1399" s="1">
        <v>0.63436000000000003</v>
      </c>
      <c r="J1399" s="1">
        <v>0</v>
      </c>
    </row>
    <row r="1400" spans="2:10" x14ac:dyDescent="0.25">
      <c r="B1400" s="1">
        <v>34128</v>
      </c>
      <c r="C1400" s="1">
        <v>0.83777100000000004</v>
      </c>
      <c r="D1400" s="1">
        <v>3.5508700000000002</v>
      </c>
      <c r="E1400" s="1">
        <v>0.36250300000000002</v>
      </c>
      <c r="F1400" s="1">
        <v>3.188367</v>
      </c>
      <c r="G1400" s="1">
        <v>4.2372459999999998</v>
      </c>
      <c r="H1400" s="1">
        <v>0.43257400000000001</v>
      </c>
      <c r="I1400" s="1">
        <v>0.63411200000000001</v>
      </c>
      <c r="J1400" s="1">
        <v>0</v>
      </c>
    </row>
    <row r="1401" spans="2:10" x14ac:dyDescent="0.25">
      <c r="B1401" s="1">
        <v>34214.400000000001</v>
      </c>
      <c r="C1401" s="1">
        <v>0.83790799999999999</v>
      </c>
      <c r="D1401" s="1">
        <v>3.5507770000000001</v>
      </c>
      <c r="E1401" s="1">
        <v>0.362543</v>
      </c>
      <c r="F1401" s="1">
        <v>3.1882329999999999</v>
      </c>
      <c r="G1401" s="1">
        <v>4.2362019999999996</v>
      </c>
      <c r="H1401" s="1">
        <v>0.43252699999999999</v>
      </c>
      <c r="I1401" s="1">
        <v>0.63394600000000001</v>
      </c>
      <c r="J1401" s="1">
        <v>0</v>
      </c>
    </row>
    <row r="1402" spans="2:10" x14ac:dyDescent="0.25">
      <c r="B1402" s="1">
        <v>34300.800000000003</v>
      </c>
      <c r="C1402" s="1">
        <v>0.83768500000000001</v>
      </c>
      <c r="D1402" s="1">
        <v>3.5506579999999999</v>
      </c>
      <c r="E1402" s="1">
        <v>0.36257800000000001</v>
      </c>
      <c r="F1402" s="1">
        <v>3.1880799999999998</v>
      </c>
      <c r="G1402" s="1">
        <v>4.2374989999999997</v>
      </c>
      <c r="H1402" s="1">
        <v>0.43271500000000002</v>
      </c>
      <c r="I1402" s="1">
        <v>0.634131</v>
      </c>
      <c r="J1402" s="1">
        <v>0</v>
      </c>
    </row>
    <row r="1403" spans="2:10" x14ac:dyDescent="0.25">
      <c r="B1403" s="1">
        <v>34387.199999999997</v>
      </c>
      <c r="C1403" s="1">
        <v>0.83767199999999997</v>
      </c>
      <c r="D1403" s="1">
        <v>3.5505179999999998</v>
      </c>
      <c r="E1403" s="1">
        <v>0.36231200000000002</v>
      </c>
      <c r="F1403" s="1">
        <v>3.188205</v>
      </c>
      <c r="G1403" s="1">
        <v>4.2365159999999999</v>
      </c>
      <c r="H1403" s="1">
        <v>0.432315</v>
      </c>
      <c r="I1403" s="1">
        <v>0.63403399999999999</v>
      </c>
      <c r="J1403" s="1">
        <v>0</v>
      </c>
    </row>
    <row r="1404" spans="2:10" x14ac:dyDescent="0.25">
      <c r="B1404" s="1">
        <v>34473.599999999999</v>
      </c>
      <c r="C1404" s="1">
        <v>0.83762499999999995</v>
      </c>
      <c r="D1404" s="1">
        <v>3.5498940000000001</v>
      </c>
      <c r="E1404" s="1">
        <v>0.36191800000000002</v>
      </c>
      <c r="F1404" s="1">
        <v>3.1879770000000001</v>
      </c>
      <c r="G1404" s="1">
        <v>4.2357290000000001</v>
      </c>
      <c r="H1404" s="1">
        <v>0.43184</v>
      </c>
      <c r="I1404" s="1">
        <v>0.63398200000000005</v>
      </c>
      <c r="J1404" s="1">
        <v>0</v>
      </c>
    </row>
    <row r="1405" spans="2:10" x14ac:dyDescent="0.25">
      <c r="B1405" s="1">
        <v>34560</v>
      </c>
      <c r="C1405" s="1">
        <v>0.83788499999999999</v>
      </c>
      <c r="D1405" s="1">
        <v>3.5493929999999998</v>
      </c>
      <c r="E1405" s="1">
        <v>0.36181200000000002</v>
      </c>
      <c r="F1405" s="1">
        <v>3.1875810000000002</v>
      </c>
      <c r="G1405" s="1">
        <v>4.2350919999999999</v>
      </c>
      <c r="H1405" s="1">
        <v>0.43170999999999998</v>
      </c>
      <c r="I1405" s="1">
        <v>0.63389700000000004</v>
      </c>
      <c r="J1405" s="1">
        <v>0</v>
      </c>
    </row>
    <row r="1406" spans="2:10" x14ac:dyDescent="0.25">
      <c r="B1406" s="1">
        <v>34646.400000000001</v>
      </c>
      <c r="C1406" s="1">
        <v>0.83770100000000003</v>
      </c>
      <c r="D1406" s="1">
        <v>3.5479919999999998</v>
      </c>
      <c r="E1406" s="1">
        <v>0.361288</v>
      </c>
      <c r="F1406" s="1">
        <v>3.1867030000000001</v>
      </c>
      <c r="G1406" s="1">
        <v>4.2343549999999999</v>
      </c>
      <c r="H1406" s="1">
        <v>0.43118000000000001</v>
      </c>
      <c r="I1406" s="1">
        <v>0.63386299999999995</v>
      </c>
      <c r="J1406" s="1">
        <v>0</v>
      </c>
    </row>
    <row r="1407" spans="2:10" x14ac:dyDescent="0.25">
      <c r="B1407" s="1">
        <v>34732.800000000003</v>
      </c>
      <c r="C1407" s="1">
        <v>0.83790100000000001</v>
      </c>
      <c r="D1407" s="1">
        <v>3.5475750000000001</v>
      </c>
      <c r="E1407" s="1">
        <v>0.36062899999999998</v>
      </c>
      <c r="F1407" s="1">
        <v>3.186947</v>
      </c>
      <c r="G1407" s="1">
        <v>4.232443</v>
      </c>
      <c r="H1407" s="1">
        <v>0.43024899999999999</v>
      </c>
      <c r="I1407" s="1">
        <v>0.63369900000000001</v>
      </c>
      <c r="J1407" s="1">
        <v>0</v>
      </c>
    </row>
    <row r="1408" spans="2:10" x14ac:dyDescent="0.25">
      <c r="B1408" s="1">
        <v>34819.199999999997</v>
      </c>
      <c r="C1408" s="1">
        <v>0.83778200000000003</v>
      </c>
      <c r="D1408" s="1">
        <v>3.5470100000000002</v>
      </c>
      <c r="E1408" s="1">
        <v>0.35999799999999998</v>
      </c>
      <c r="F1408" s="1">
        <v>3.1870120000000002</v>
      </c>
      <c r="G1408" s="1">
        <v>4.2317840000000002</v>
      </c>
      <c r="H1408" s="1">
        <v>0.42949799999999999</v>
      </c>
      <c r="I1408" s="1">
        <v>0.633714</v>
      </c>
      <c r="J1408" s="1">
        <v>0</v>
      </c>
    </row>
    <row r="1409" spans="2:10" x14ac:dyDescent="0.25">
      <c r="B1409" s="1">
        <v>34905.599999999999</v>
      </c>
      <c r="C1409" s="1">
        <v>0.83800300000000005</v>
      </c>
      <c r="D1409" s="1">
        <v>3.5456159999999999</v>
      </c>
      <c r="E1409" s="1">
        <v>0.35947000000000001</v>
      </c>
      <c r="F1409" s="1">
        <v>3.1861449999999998</v>
      </c>
      <c r="G1409" s="1">
        <v>4.2294409999999996</v>
      </c>
      <c r="H1409" s="1">
        <v>0.42880000000000001</v>
      </c>
      <c r="I1409" s="1">
        <v>0.63344</v>
      </c>
      <c r="J1409" s="1">
        <v>0</v>
      </c>
    </row>
    <row r="1410" spans="2:10" x14ac:dyDescent="0.25">
      <c r="B1410" s="1">
        <v>34992</v>
      </c>
      <c r="C1410" s="1">
        <v>0.83804900000000004</v>
      </c>
      <c r="D1410" s="1">
        <v>3.5443039999999999</v>
      </c>
      <c r="E1410" s="1">
        <v>0.35926900000000001</v>
      </c>
      <c r="F1410" s="1">
        <v>3.1850350000000001</v>
      </c>
      <c r="G1410" s="1">
        <v>4.2281610000000001</v>
      </c>
      <c r="H1410" s="1">
        <v>0.42858800000000002</v>
      </c>
      <c r="I1410" s="1">
        <v>0.63326199999999999</v>
      </c>
      <c r="J1410" s="1">
        <v>0</v>
      </c>
    </row>
    <row r="1411" spans="2:10" x14ac:dyDescent="0.25">
      <c r="B1411" s="1">
        <v>35078.400000000001</v>
      </c>
      <c r="C1411" s="1">
        <v>0.83805600000000002</v>
      </c>
      <c r="D1411" s="1">
        <v>3.5441579999999999</v>
      </c>
      <c r="E1411" s="1">
        <v>0.358935</v>
      </c>
      <c r="F1411" s="1">
        <v>3.1852230000000001</v>
      </c>
      <c r="G1411" s="1">
        <v>4.2272559999999997</v>
      </c>
      <c r="H1411" s="1">
        <v>0.428116</v>
      </c>
      <c r="I1411" s="1">
        <v>0.63319000000000003</v>
      </c>
      <c r="J1411" s="1">
        <v>0</v>
      </c>
    </row>
    <row r="1412" spans="2:10" x14ac:dyDescent="0.25">
      <c r="B1412" s="1">
        <v>35164.800000000003</v>
      </c>
      <c r="C1412" s="1">
        <v>0.83815700000000004</v>
      </c>
      <c r="D1412" s="1">
        <v>3.544165</v>
      </c>
      <c r="E1412" s="1">
        <v>0.35864200000000002</v>
      </c>
      <c r="F1412" s="1">
        <v>3.185524</v>
      </c>
      <c r="G1412" s="1">
        <v>4.2269059999999996</v>
      </c>
      <c r="H1412" s="1">
        <v>0.42773</v>
      </c>
      <c r="I1412" s="1">
        <v>0.63319599999999998</v>
      </c>
      <c r="J1412" s="1">
        <v>0</v>
      </c>
    </row>
    <row r="1413" spans="2:10" x14ac:dyDescent="0.25">
      <c r="B1413" s="1">
        <v>35251.199999999997</v>
      </c>
      <c r="C1413" s="1">
        <v>0.83797699999999997</v>
      </c>
      <c r="D1413" s="1">
        <v>3.5436169999999998</v>
      </c>
      <c r="E1413" s="1">
        <v>0.358352</v>
      </c>
      <c r="F1413" s="1">
        <v>3.1852649999999998</v>
      </c>
      <c r="G1413" s="1">
        <v>4.2261620000000004</v>
      </c>
      <c r="H1413" s="1">
        <v>0.427375</v>
      </c>
      <c r="I1413" s="1">
        <v>0.633131</v>
      </c>
      <c r="J1413" s="1">
        <v>0</v>
      </c>
    </row>
    <row r="1414" spans="2:10" x14ac:dyDescent="0.25">
      <c r="B1414" s="1">
        <v>35337.599999999999</v>
      </c>
      <c r="C1414" s="1">
        <v>0.83810499999999999</v>
      </c>
      <c r="D1414" s="1">
        <v>3.542103</v>
      </c>
      <c r="E1414" s="1">
        <v>0.357574</v>
      </c>
      <c r="F1414" s="1">
        <v>3.1845289999999999</v>
      </c>
      <c r="G1414" s="1">
        <v>4.2251089999999998</v>
      </c>
      <c r="H1414" s="1">
        <v>0.42652299999999999</v>
      </c>
      <c r="I1414" s="1">
        <v>0.63309800000000005</v>
      </c>
      <c r="J1414" s="1">
        <v>0</v>
      </c>
    </row>
    <row r="1415" spans="2:10" x14ac:dyDescent="0.25">
      <c r="B1415" s="1">
        <v>35424</v>
      </c>
      <c r="C1415" s="1">
        <v>0.83813800000000005</v>
      </c>
      <c r="D1415" s="1">
        <v>3.542513</v>
      </c>
      <c r="E1415" s="1">
        <v>0.35716799999999999</v>
      </c>
      <c r="F1415" s="1">
        <v>3.185346</v>
      </c>
      <c r="G1415" s="1">
        <v>4.2248029999999996</v>
      </c>
      <c r="H1415" s="1">
        <v>0.425958</v>
      </c>
      <c r="I1415" s="1">
        <v>0.63314099999999995</v>
      </c>
      <c r="J1415" s="1">
        <v>0</v>
      </c>
    </row>
    <row r="1416" spans="2:10" x14ac:dyDescent="0.25">
      <c r="B1416" s="1">
        <v>35510.400000000001</v>
      </c>
      <c r="C1416" s="1">
        <v>0.83837799999999996</v>
      </c>
      <c r="D1416" s="1">
        <v>3.5422259999999999</v>
      </c>
      <c r="E1416" s="1">
        <v>0.35656300000000002</v>
      </c>
      <c r="F1416" s="1">
        <v>3.1856620000000002</v>
      </c>
      <c r="G1416" s="1">
        <v>4.2237770000000001</v>
      </c>
      <c r="H1416" s="1">
        <v>0.42516900000000002</v>
      </c>
      <c r="I1416" s="1">
        <v>0.63310100000000002</v>
      </c>
      <c r="J1416" s="1">
        <v>0</v>
      </c>
    </row>
    <row r="1417" spans="2:10" x14ac:dyDescent="0.25">
      <c r="B1417" s="1">
        <v>35596.800000000003</v>
      </c>
      <c r="C1417" s="1">
        <v>0.838314</v>
      </c>
      <c r="D1417" s="1">
        <v>3.543774</v>
      </c>
      <c r="E1417" s="1">
        <v>0.35783799999999999</v>
      </c>
      <c r="F1417" s="1">
        <v>3.1859359999999999</v>
      </c>
      <c r="G1417" s="1">
        <v>4.2256400000000003</v>
      </c>
      <c r="H1417" s="1">
        <v>0.42669099999999999</v>
      </c>
      <c r="I1417" s="1">
        <v>0.633158</v>
      </c>
      <c r="J1417" s="1">
        <v>0</v>
      </c>
    </row>
    <row r="1418" spans="2:10" x14ac:dyDescent="0.25">
      <c r="B1418" s="1">
        <v>35683.199999999997</v>
      </c>
      <c r="C1418" s="1">
        <v>0.83863900000000002</v>
      </c>
      <c r="D1418" s="1">
        <v>3.5436420000000002</v>
      </c>
      <c r="E1418" s="1">
        <v>0.35745700000000002</v>
      </c>
      <c r="F1418" s="1">
        <v>3.186185</v>
      </c>
      <c r="G1418" s="1">
        <v>4.2229739999999998</v>
      </c>
      <c r="H1418" s="1">
        <v>0.425983</v>
      </c>
      <c r="I1418" s="1">
        <v>0.63283199999999995</v>
      </c>
      <c r="J1418" s="1">
        <v>0</v>
      </c>
    </row>
    <row r="1419" spans="2:10" x14ac:dyDescent="0.25">
      <c r="B1419" s="1">
        <v>35769.599999999999</v>
      </c>
      <c r="C1419" s="1">
        <v>0.83933199999999997</v>
      </c>
      <c r="D1419" s="1">
        <v>3.5433270000000001</v>
      </c>
      <c r="E1419" s="1">
        <v>0.35689399999999999</v>
      </c>
      <c r="F1419" s="1">
        <v>3.1864330000000001</v>
      </c>
      <c r="G1419" s="1">
        <v>4.2205159999999999</v>
      </c>
      <c r="H1419" s="1">
        <v>0.42510300000000001</v>
      </c>
      <c r="I1419" s="1">
        <v>0.63256900000000005</v>
      </c>
      <c r="J1419" s="1">
        <v>0</v>
      </c>
    </row>
    <row r="1420" spans="2:10" x14ac:dyDescent="0.25">
      <c r="B1420" s="1">
        <v>35856</v>
      </c>
      <c r="C1420" s="1">
        <v>0.83914999999999995</v>
      </c>
      <c r="D1420" s="1">
        <v>3.5452629999999998</v>
      </c>
      <c r="E1420" s="1">
        <v>0.35837999999999998</v>
      </c>
      <c r="F1420" s="1">
        <v>3.1868829999999999</v>
      </c>
      <c r="G1420" s="1">
        <v>4.2227439999999996</v>
      </c>
      <c r="H1420" s="1">
        <v>0.42686400000000002</v>
      </c>
      <c r="I1420" s="1">
        <v>0.63264699999999996</v>
      </c>
      <c r="J1420" s="1">
        <v>0</v>
      </c>
    </row>
    <row r="1421" spans="2:10" x14ac:dyDescent="0.25">
      <c r="B1421" s="1">
        <v>35942.400000000001</v>
      </c>
      <c r="C1421" s="1">
        <v>0.83932200000000001</v>
      </c>
      <c r="D1421" s="1">
        <v>3.5441940000000001</v>
      </c>
      <c r="E1421" s="1">
        <v>0.35758000000000001</v>
      </c>
      <c r="F1421" s="1">
        <v>3.1866140000000001</v>
      </c>
      <c r="G1421" s="1">
        <v>4.2214299999999998</v>
      </c>
      <c r="H1421" s="1">
        <v>0.42590800000000001</v>
      </c>
      <c r="I1421" s="1">
        <v>0.63258700000000001</v>
      </c>
      <c r="J1421" s="1">
        <v>0</v>
      </c>
    </row>
    <row r="1422" spans="2:10" x14ac:dyDescent="0.25">
      <c r="B1422" s="1">
        <v>36028.800000000003</v>
      </c>
      <c r="C1422" s="1">
        <v>0.83950199999999997</v>
      </c>
      <c r="D1422" s="1">
        <v>3.5448909999999998</v>
      </c>
      <c r="E1422" s="1">
        <v>0.35744799999999999</v>
      </c>
      <c r="F1422" s="1">
        <v>3.1874440000000002</v>
      </c>
      <c r="G1422" s="1">
        <v>4.2210039999999998</v>
      </c>
      <c r="H1422" s="1">
        <v>0.42562299999999997</v>
      </c>
      <c r="I1422" s="1">
        <v>0.63256299999999999</v>
      </c>
      <c r="J1422" s="1">
        <v>0</v>
      </c>
    </row>
    <row r="1423" spans="2:10" x14ac:dyDescent="0.25">
      <c r="B1423" s="1">
        <v>36115.199999999997</v>
      </c>
      <c r="C1423" s="1">
        <v>0.84003899999999998</v>
      </c>
      <c r="D1423" s="1">
        <v>3.5434950000000001</v>
      </c>
      <c r="E1423" s="1">
        <v>0.35679499999999997</v>
      </c>
      <c r="F1423" s="1">
        <v>3.1867000000000001</v>
      </c>
      <c r="G1423" s="1">
        <v>4.2178079999999998</v>
      </c>
      <c r="H1423" s="1">
        <v>0.42469099999999999</v>
      </c>
      <c r="I1423" s="1">
        <v>0.63218600000000003</v>
      </c>
      <c r="J1423" s="1">
        <v>0</v>
      </c>
    </row>
    <row r="1424" spans="2:10" x14ac:dyDescent="0.25">
      <c r="B1424" s="1">
        <v>36201.599999999999</v>
      </c>
      <c r="C1424" s="1">
        <v>0.84000600000000003</v>
      </c>
      <c r="D1424" s="1">
        <v>3.5423719999999999</v>
      </c>
      <c r="E1424" s="1">
        <v>0.35640899999999998</v>
      </c>
      <c r="F1424" s="1">
        <v>3.1859630000000001</v>
      </c>
      <c r="G1424" s="1">
        <v>4.215986</v>
      </c>
      <c r="H1424" s="1">
        <v>0.42418299999999998</v>
      </c>
      <c r="I1424" s="1">
        <v>0.63196699999999995</v>
      </c>
      <c r="J1424" s="1">
        <v>0</v>
      </c>
    </row>
    <row r="1425" spans="2:10" x14ac:dyDescent="0.25">
      <c r="B1425" s="1">
        <v>36288</v>
      </c>
      <c r="C1425" s="1">
        <v>0.84009199999999995</v>
      </c>
      <c r="D1425" s="1">
        <v>3.5414099999999999</v>
      </c>
      <c r="E1425" s="1">
        <v>0.35572300000000001</v>
      </c>
      <c r="F1425" s="1">
        <v>3.1856870000000002</v>
      </c>
      <c r="G1425" s="1">
        <v>4.2142169999999997</v>
      </c>
      <c r="H1425" s="1">
        <v>0.42330400000000001</v>
      </c>
      <c r="I1425" s="1">
        <v>0.63181900000000002</v>
      </c>
      <c r="J1425" s="1">
        <v>0</v>
      </c>
    </row>
    <row r="1426" spans="2:10" x14ac:dyDescent="0.25">
      <c r="B1426" s="1">
        <v>36374.400000000001</v>
      </c>
      <c r="C1426" s="1">
        <v>0.83971799999999996</v>
      </c>
      <c r="D1426" s="1">
        <v>3.5410140000000001</v>
      </c>
      <c r="E1426" s="1">
        <v>0.35530099999999998</v>
      </c>
      <c r="F1426" s="1">
        <v>3.1857129999999998</v>
      </c>
      <c r="G1426" s="1">
        <v>4.2152560000000001</v>
      </c>
      <c r="H1426" s="1">
        <v>0.42295300000000002</v>
      </c>
      <c r="I1426" s="1">
        <v>0.63205100000000003</v>
      </c>
      <c r="J1426" s="1">
        <v>0</v>
      </c>
    </row>
    <row r="1427" spans="2:10" x14ac:dyDescent="0.25">
      <c r="B1427" s="1">
        <v>36460.800000000003</v>
      </c>
      <c r="C1427" s="1">
        <v>0.83976300000000004</v>
      </c>
      <c r="D1427" s="1">
        <v>3.540117</v>
      </c>
      <c r="E1427" s="1">
        <v>0.354657</v>
      </c>
      <c r="F1427" s="1">
        <v>3.18546</v>
      </c>
      <c r="G1427" s="1">
        <v>4.213984</v>
      </c>
      <c r="H1427" s="1">
        <v>0.42216700000000001</v>
      </c>
      <c r="I1427" s="1">
        <v>0.63197000000000003</v>
      </c>
      <c r="J1427" s="1">
        <v>0</v>
      </c>
    </row>
    <row r="1428" spans="2:10" x14ac:dyDescent="0.25">
      <c r="B1428" s="1">
        <v>36547.199999999997</v>
      </c>
      <c r="C1428" s="1">
        <v>0.83978299999999995</v>
      </c>
      <c r="D1428" s="1">
        <v>3.5415760000000001</v>
      </c>
      <c r="E1428" s="1">
        <v>0.35500999999999999</v>
      </c>
      <c r="F1428" s="1">
        <v>3.1865670000000001</v>
      </c>
      <c r="G1428" s="1">
        <v>4.2159639999999996</v>
      </c>
      <c r="H1428" s="1">
        <v>0.42261100000000001</v>
      </c>
      <c r="I1428" s="1">
        <v>0.63222599999999995</v>
      </c>
      <c r="J1428" s="1">
        <v>0</v>
      </c>
    </row>
    <row r="1429" spans="2:10" x14ac:dyDescent="0.25">
      <c r="B1429" s="1">
        <v>36633.599999999999</v>
      </c>
      <c r="C1429" s="1">
        <v>0.83959499999999998</v>
      </c>
      <c r="D1429" s="1">
        <v>3.5407980000000001</v>
      </c>
      <c r="E1429" s="1">
        <v>0.35445700000000002</v>
      </c>
      <c r="F1429" s="1">
        <v>3.1863410000000001</v>
      </c>
      <c r="G1429" s="1">
        <v>4.2158800000000003</v>
      </c>
      <c r="H1429" s="1">
        <v>0.422037</v>
      </c>
      <c r="I1429" s="1">
        <v>0.63230699999999995</v>
      </c>
      <c r="J1429" s="1">
        <v>0</v>
      </c>
    </row>
    <row r="1430" spans="2:10" x14ac:dyDescent="0.25">
      <c r="B1430" s="1">
        <v>36720</v>
      </c>
      <c r="C1430" s="1">
        <v>0.83958200000000005</v>
      </c>
      <c r="D1430" s="1">
        <v>3.5400900000000002</v>
      </c>
      <c r="E1430" s="1">
        <v>0.35390300000000002</v>
      </c>
      <c r="F1430" s="1">
        <v>3.1861869999999999</v>
      </c>
      <c r="G1430" s="1">
        <v>4.2152710000000004</v>
      </c>
      <c r="H1430" s="1">
        <v>0.42140100000000003</v>
      </c>
      <c r="I1430" s="1">
        <v>0.63231199999999999</v>
      </c>
      <c r="J1430" s="1">
        <v>0</v>
      </c>
    </row>
    <row r="1431" spans="2:10" x14ac:dyDescent="0.25">
      <c r="B1431" s="1">
        <v>36806.400000000001</v>
      </c>
      <c r="C1431" s="1">
        <v>0.83990699999999996</v>
      </c>
      <c r="D1431" s="1">
        <v>3.539593</v>
      </c>
      <c r="E1431" s="1">
        <v>0.35322100000000001</v>
      </c>
      <c r="F1431" s="1">
        <v>3.186372</v>
      </c>
      <c r="G1431" s="1">
        <v>4.2135449999999999</v>
      </c>
      <c r="H1431" s="1">
        <v>0.42047499999999999</v>
      </c>
      <c r="I1431" s="1">
        <v>0.63217800000000002</v>
      </c>
      <c r="J1431" s="1">
        <v>0</v>
      </c>
    </row>
    <row r="1432" spans="2:10" x14ac:dyDescent="0.25">
      <c r="B1432" s="1">
        <v>36892.800000000003</v>
      </c>
      <c r="C1432" s="1">
        <v>0.83965199999999995</v>
      </c>
      <c r="D1432" s="1">
        <v>3.5383279999999999</v>
      </c>
      <c r="E1432" s="1">
        <v>0.35261199999999998</v>
      </c>
      <c r="F1432" s="1">
        <v>3.1857160000000002</v>
      </c>
      <c r="G1432" s="1">
        <v>4.2129620000000001</v>
      </c>
      <c r="H1432" s="1">
        <v>0.41984300000000002</v>
      </c>
      <c r="I1432" s="1">
        <v>0.63218700000000005</v>
      </c>
      <c r="J1432" s="1">
        <v>0</v>
      </c>
    </row>
    <row r="1433" spans="2:10" x14ac:dyDescent="0.25">
      <c r="B1433" s="1">
        <v>36979.199999999997</v>
      </c>
      <c r="C1433" s="1">
        <v>0.83957400000000004</v>
      </c>
      <c r="D1433" s="1">
        <v>3.5374889999999999</v>
      </c>
      <c r="E1433" s="1">
        <v>0.35223900000000002</v>
      </c>
      <c r="F1433" s="1">
        <v>3.1852499999999999</v>
      </c>
      <c r="G1433" s="1">
        <v>4.2124240000000004</v>
      </c>
      <c r="H1433" s="1">
        <v>0.41944399999999998</v>
      </c>
      <c r="I1433" s="1">
        <v>0.63216300000000003</v>
      </c>
      <c r="J1433" s="1">
        <v>0</v>
      </c>
    </row>
    <row r="1434" spans="2:10" x14ac:dyDescent="0.25">
      <c r="B1434" s="1">
        <v>37065.599999999999</v>
      </c>
      <c r="C1434" s="1">
        <v>0.83948199999999995</v>
      </c>
      <c r="D1434" s="1">
        <v>3.5353309999999998</v>
      </c>
      <c r="E1434" s="1">
        <v>0.35143099999999999</v>
      </c>
      <c r="F1434" s="1">
        <v>3.1839</v>
      </c>
      <c r="G1434" s="1">
        <v>4.2106399999999997</v>
      </c>
      <c r="H1434" s="1">
        <v>0.41855999999999999</v>
      </c>
      <c r="I1434" s="1">
        <v>0.63201300000000005</v>
      </c>
      <c r="J1434" s="1">
        <v>0</v>
      </c>
    </row>
    <row r="1435" spans="2:10" x14ac:dyDescent="0.25">
      <c r="B1435" s="1">
        <v>37152</v>
      </c>
      <c r="C1435" s="1">
        <v>0.83964700000000003</v>
      </c>
      <c r="D1435" s="1">
        <v>3.536149</v>
      </c>
      <c r="E1435" s="1">
        <v>0.35181600000000002</v>
      </c>
      <c r="F1435" s="1">
        <v>3.1843330000000001</v>
      </c>
      <c r="G1435" s="1">
        <v>4.2102539999999999</v>
      </c>
      <c r="H1435" s="1">
        <v>0.41888300000000001</v>
      </c>
      <c r="I1435" s="1">
        <v>0.63189499999999998</v>
      </c>
      <c r="J1435" s="1">
        <v>0</v>
      </c>
    </row>
    <row r="1436" spans="2:10" x14ac:dyDescent="0.25">
      <c r="B1436" s="1">
        <v>37238.400000000001</v>
      </c>
      <c r="C1436" s="1">
        <v>0.83956500000000001</v>
      </c>
      <c r="D1436" s="1">
        <v>3.5363259999999999</v>
      </c>
      <c r="E1436" s="1">
        <v>0.35158699999999998</v>
      </c>
      <c r="F1436" s="1">
        <v>3.184739</v>
      </c>
      <c r="G1436" s="1">
        <v>4.2105509999999997</v>
      </c>
      <c r="H1436" s="1">
        <v>0.41861999999999999</v>
      </c>
      <c r="I1436" s="1">
        <v>0.63198799999999999</v>
      </c>
      <c r="J1436" s="1">
        <v>0</v>
      </c>
    </row>
    <row r="1437" spans="2:10" x14ac:dyDescent="0.25">
      <c r="B1437" s="1">
        <v>37324.800000000003</v>
      </c>
      <c r="C1437" s="1">
        <v>0.83990600000000004</v>
      </c>
      <c r="D1437" s="1">
        <v>3.5358079999999998</v>
      </c>
      <c r="E1437" s="1">
        <v>0.35123500000000002</v>
      </c>
      <c r="F1437" s="1">
        <v>3.1845729999999999</v>
      </c>
      <c r="G1437" s="1">
        <v>4.2087260000000004</v>
      </c>
      <c r="H1437" s="1">
        <v>0.41808000000000001</v>
      </c>
      <c r="I1437" s="1">
        <v>0.63177399999999995</v>
      </c>
      <c r="J1437" s="1">
        <v>0</v>
      </c>
    </row>
    <row r="1438" spans="2:10" x14ac:dyDescent="0.25">
      <c r="B1438" s="1">
        <v>37411.199999999997</v>
      </c>
      <c r="C1438" s="1">
        <v>0.83993700000000004</v>
      </c>
      <c r="D1438" s="1">
        <v>3.5355859999999999</v>
      </c>
      <c r="E1438" s="1">
        <v>0.35080299999999998</v>
      </c>
      <c r="F1438" s="1">
        <v>3.1847829999999999</v>
      </c>
      <c r="G1438" s="1">
        <v>4.2086779999999999</v>
      </c>
      <c r="H1438" s="1">
        <v>0.41758699999999999</v>
      </c>
      <c r="I1438" s="1">
        <v>0.63184899999999999</v>
      </c>
      <c r="J1438" s="1">
        <v>0</v>
      </c>
    </row>
    <row r="1439" spans="2:10" x14ac:dyDescent="0.25">
      <c r="B1439" s="1">
        <v>37497.599999999999</v>
      </c>
      <c r="C1439" s="1">
        <v>0.84011400000000003</v>
      </c>
      <c r="D1439" s="1">
        <v>3.5361069999999999</v>
      </c>
      <c r="E1439" s="1">
        <v>0.35059600000000002</v>
      </c>
      <c r="F1439" s="1">
        <v>3.185511</v>
      </c>
      <c r="G1439" s="1">
        <v>4.2082790000000001</v>
      </c>
      <c r="H1439" s="1">
        <v>0.41724</v>
      </c>
      <c r="I1439" s="1">
        <v>0.63183999999999996</v>
      </c>
      <c r="J1439" s="1">
        <v>0</v>
      </c>
    </row>
    <row r="1440" spans="2:10" x14ac:dyDescent="0.25">
      <c r="B1440" s="1">
        <v>37584</v>
      </c>
      <c r="C1440" s="1">
        <v>0.840368</v>
      </c>
      <c r="D1440" s="1">
        <v>3.5345369999999998</v>
      </c>
      <c r="E1440" s="1">
        <v>0.350103</v>
      </c>
      <c r="F1440" s="1">
        <v>3.184434</v>
      </c>
      <c r="G1440" s="1">
        <v>4.2049180000000002</v>
      </c>
      <c r="H1440" s="1">
        <v>0.41650500000000001</v>
      </c>
      <c r="I1440" s="1">
        <v>0.63140200000000002</v>
      </c>
      <c r="J1440" s="1">
        <v>0</v>
      </c>
    </row>
    <row r="1441" spans="2:10" x14ac:dyDescent="0.25">
      <c r="B1441" s="1">
        <v>37670.400000000001</v>
      </c>
      <c r="C1441" s="1">
        <v>0.84041699999999997</v>
      </c>
      <c r="D1441" s="1">
        <v>3.53416</v>
      </c>
      <c r="E1441" s="1">
        <v>0.349412</v>
      </c>
      <c r="F1441" s="1">
        <v>3.1847470000000002</v>
      </c>
      <c r="G1441" s="1">
        <v>4.2042260000000002</v>
      </c>
      <c r="H1441" s="1">
        <v>0.41565999999999997</v>
      </c>
      <c r="I1441" s="1">
        <v>0.63142799999999999</v>
      </c>
      <c r="J1441" s="1">
        <v>0</v>
      </c>
    </row>
    <row r="1442" spans="2:10" x14ac:dyDescent="0.25">
      <c r="B1442" s="1">
        <v>37756.800000000003</v>
      </c>
      <c r="C1442" s="1">
        <v>0.84073600000000004</v>
      </c>
      <c r="D1442" s="1">
        <v>3.5346839999999999</v>
      </c>
      <c r="E1442" s="1">
        <v>0.34904400000000002</v>
      </c>
      <c r="F1442" s="1">
        <v>3.1856399999999998</v>
      </c>
      <c r="G1442" s="1">
        <v>4.2030620000000001</v>
      </c>
      <c r="H1442" s="1">
        <v>0.415045</v>
      </c>
      <c r="I1442" s="1">
        <v>0.63133600000000001</v>
      </c>
      <c r="J1442" s="1">
        <v>0</v>
      </c>
    </row>
    <row r="1443" spans="2:10" x14ac:dyDescent="0.25">
      <c r="B1443" s="1">
        <v>37843.199999999997</v>
      </c>
      <c r="C1443" s="1">
        <v>0.84065699999999999</v>
      </c>
      <c r="D1443" s="1">
        <v>3.5362580000000001</v>
      </c>
      <c r="E1443" s="1">
        <v>0.35012599999999999</v>
      </c>
      <c r="F1443" s="1">
        <v>3.1861320000000002</v>
      </c>
      <c r="G1443" s="1">
        <v>4.2052319999999996</v>
      </c>
      <c r="H1443" s="1">
        <v>0.41636099999999998</v>
      </c>
      <c r="I1443" s="1">
        <v>0.63147900000000001</v>
      </c>
      <c r="J1443" s="1">
        <v>0</v>
      </c>
    </row>
    <row r="1444" spans="2:10" x14ac:dyDescent="0.25">
      <c r="B1444" s="1">
        <v>37929.599999999999</v>
      </c>
      <c r="C1444" s="1">
        <v>0.84076799999999996</v>
      </c>
      <c r="D1444" s="1">
        <v>3.5384639999999998</v>
      </c>
      <c r="E1444" s="1">
        <v>0.35057500000000003</v>
      </c>
      <c r="F1444" s="1">
        <v>3.1878890000000002</v>
      </c>
      <c r="G1444" s="1">
        <v>4.2064789999999999</v>
      </c>
      <c r="H1444" s="1">
        <v>0.41675899999999999</v>
      </c>
      <c r="I1444" s="1">
        <v>0.63161999999999996</v>
      </c>
      <c r="J1444" s="1">
        <v>0</v>
      </c>
    </row>
    <row r="1445" spans="2:10" x14ac:dyDescent="0.25">
      <c r="B1445" s="1">
        <v>38016</v>
      </c>
      <c r="C1445" s="1">
        <v>0.84081300000000003</v>
      </c>
      <c r="D1445" s="1">
        <v>3.5389870000000001</v>
      </c>
      <c r="E1445" s="1">
        <v>0.35075499999999998</v>
      </c>
      <c r="F1445" s="1">
        <v>3.1882320000000002</v>
      </c>
      <c r="G1445" s="1">
        <v>4.2071550000000002</v>
      </c>
      <c r="H1445" s="1">
        <v>0.41697800000000002</v>
      </c>
      <c r="I1445" s="1">
        <v>0.63169600000000004</v>
      </c>
      <c r="J1445" s="1">
        <v>0</v>
      </c>
    </row>
    <row r="1446" spans="2:10" x14ac:dyDescent="0.25">
      <c r="B1446" s="1">
        <v>38102.400000000001</v>
      </c>
      <c r="C1446" s="1">
        <v>0.841391</v>
      </c>
      <c r="D1446" s="1">
        <v>3.5394990000000002</v>
      </c>
      <c r="E1446" s="1">
        <v>0.35025200000000001</v>
      </c>
      <c r="F1446" s="1">
        <v>3.1892480000000001</v>
      </c>
      <c r="G1446" s="1">
        <v>4.2053250000000002</v>
      </c>
      <c r="H1446" s="1">
        <v>0.41613899999999998</v>
      </c>
      <c r="I1446" s="1">
        <v>0.63153099999999995</v>
      </c>
      <c r="J1446" s="1">
        <v>0</v>
      </c>
    </row>
    <row r="1447" spans="2:10" x14ac:dyDescent="0.25">
      <c r="B1447" s="1">
        <v>38188.800000000003</v>
      </c>
      <c r="C1447" s="1">
        <v>0.84140300000000001</v>
      </c>
      <c r="D1447" s="1">
        <v>3.538144</v>
      </c>
      <c r="E1447" s="1">
        <v>0.34949599999999997</v>
      </c>
      <c r="F1447" s="1">
        <v>3.1886480000000001</v>
      </c>
      <c r="G1447" s="1">
        <v>4.2036100000000003</v>
      </c>
      <c r="H1447" s="1">
        <v>0.41522999999999999</v>
      </c>
      <c r="I1447" s="1">
        <v>0.63139699999999999</v>
      </c>
      <c r="J1447" s="1">
        <v>0</v>
      </c>
    </row>
    <row r="1448" spans="2:10" x14ac:dyDescent="0.25">
      <c r="B1448" s="1">
        <v>38275.199999999997</v>
      </c>
      <c r="C1448" s="1">
        <v>0.84140000000000004</v>
      </c>
      <c r="D1448" s="1">
        <v>3.5384350000000002</v>
      </c>
      <c r="E1448" s="1">
        <v>0.34895500000000002</v>
      </c>
      <c r="F1448" s="1">
        <v>3.189479</v>
      </c>
      <c r="G1448" s="1">
        <v>4.2041250000000003</v>
      </c>
      <c r="H1448" s="1">
        <v>0.414605</v>
      </c>
      <c r="I1448" s="1">
        <v>0.63158700000000001</v>
      </c>
      <c r="J1448" s="1">
        <v>0</v>
      </c>
    </row>
    <row r="1449" spans="2:10" x14ac:dyDescent="0.25">
      <c r="B1449" s="1">
        <v>38361.599999999999</v>
      </c>
      <c r="C1449" s="1">
        <v>0.84107799999999999</v>
      </c>
      <c r="D1449" s="1">
        <v>3.5392809999999999</v>
      </c>
      <c r="E1449" s="1">
        <v>0.35008899999999998</v>
      </c>
      <c r="F1449" s="1">
        <v>3.1891910000000001</v>
      </c>
      <c r="G1449" s="1">
        <v>4.2068700000000003</v>
      </c>
      <c r="H1449" s="1">
        <v>0.41612399999999999</v>
      </c>
      <c r="I1449" s="1">
        <v>0.63179099999999999</v>
      </c>
      <c r="J1449" s="1">
        <v>0</v>
      </c>
    </row>
    <row r="1450" spans="2:10" x14ac:dyDescent="0.25">
      <c r="B1450" s="1">
        <v>38448</v>
      </c>
      <c r="C1450" s="1">
        <v>0.84103700000000003</v>
      </c>
      <c r="D1450" s="1">
        <v>3.5382039999999999</v>
      </c>
      <c r="E1450" s="1">
        <v>0.34945199999999998</v>
      </c>
      <c r="F1450" s="1">
        <v>3.1887509999999999</v>
      </c>
      <c r="G1450" s="1">
        <v>4.2065190000000001</v>
      </c>
      <c r="H1450" s="1">
        <v>0.41545900000000002</v>
      </c>
      <c r="I1450" s="1">
        <v>0.63184300000000004</v>
      </c>
      <c r="J1450" s="1">
        <v>0</v>
      </c>
    </row>
    <row r="1451" spans="2:10" x14ac:dyDescent="0.25">
      <c r="B1451" s="1">
        <v>38534.400000000001</v>
      </c>
      <c r="C1451" s="1">
        <v>0.84106300000000001</v>
      </c>
      <c r="D1451" s="1">
        <v>3.536851</v>
      </c>
      <c r="E1451" s="1">
        <v>0.34875299999999998</v>
      </c>
      <c r="F1451" s="1">
        <v>3.1880989999999998</v>
      </c>
      <c r="G1451" s="1">
        <v>4.203894</v>
      </c>
      <c r="H1451" s="1">
        <v>0.41452600000000001</v>
      </c>
      <c r="I1451" s="1">
        <v>0.63156100000000004</v>
      </c>
      <c r="J1451" s="1">
        <v>0</v>
      </c>
    </row>
    <row r="1452" spans="2:10" x14ac:dyDescent="0.25">
      <c r="B1452" s="1">
        <v>38620.800000000003</v>
      </c>
      <c r="C1452" s="1">
        <v>0.84110600000000002</v>
      </c>
      <c r="D1452" s="1">
        <v>3.537204</v>
      </c>
      <c r="E1452" s="1">
        <v>0.348412</v>
      </c>
      <c r="F1452" s="1">
        <v>3.1887919999999998</v>
      </c>
      <c r="G1452" s="1">
        <v>4.2045649999999997</v>
      </c>
      <c r="H1452" s="1">
        <v>0.41414600000000001</v>
      </c>
      <c r="I1452" s="1">
        <v>0.63173599999999996</v>
      </c>
      <c r="J1452" s="1">
        <v>0</v>
      </c>
    </row>
    <row r="1453" spans="2:10" x14ac:dyDescent="0.25">
      <c r="B1453" s="1">
        <v>38707.199999999997</v>
      </c>
      <c r="C1453" s="1">
        <v>0.84105099999999999</v>
      </c>
      <c r="D1453" s="1">
        <v>3.539444</v>
      </c>
      <c r="E1453" s="1">
        <v>0.35023799999999999</v>
      </c>
      <c r="F1453" s="1">
        <v>3.189206</v>
      </c>
      <c r="G1453" s="1">
        <v>4.2073369999999999</v>
      </c>
      <c r="H1453" s="1">
        <v>0.41632799999999998</v>
      </c>
      <c r="I1453" s="1">
        <v>0.63183500000000004</v>
      </c>
      <c r="J1453" s="1">
        <v>0</v>
      </c>
    </row>
    <row r="1454" spans="2:10" x14ac:dyDescent="0.25">
      <c r="B1454" s="1">
        <v>38793.599999999999</v>
      </c>
      <c r="C1454" s="1">
        <v>0.84123300000000001</v>
      </c>
      <c r="D1454" s="1">
        <v>3.5385559999999998</v>
      </c>
      <c r="E1454" s="1">
        <v>0.349551</v>
      </c>
      <c r="F1454" s="1">
        <v>3.1890049999999999</v>
      </c>
      <c r="G1454" s="1">
        <v>4.2050429999999999</v>
      </c>
      <c r="H1454" s="1">
        <v>0.41538900000000001</v>
      </c>
      <c r="I1454" s="1">
        <v>0.63160899999999998</v>
      </c>
      <c r="J1454" s="1">
        <v>0</v>
      </c>
    </row>
    <row r="1455" spans="2:10" x14ac:dyDescent="0.25">
      <c r="B1455" s="1">
        <v>38880</v>
      </c>
      <c r="C1455" s="1">
        <v>0.84109</v>
      </c>
      <c r="D1455" s="1">
        <v>3.5396459999999998</v>
      </c>
      <c r="E1455" s="1">
        <v>0.35056399999999999</v>
      </c>
      <c r="F1455" s="1">
        <v>3.1890809999999998</v>
      </c>
      <c r="G1455" s="1">
        <v>4.2075760000000004</v>
      </c>
      <c r="H1455" s="1">
        <v>0.41671599999999998</v>
      </c>
      <c r="I1455" s="1">
        <v>0.63180999999999998</v>
      </c>
      <c r="J1455" s="1">
        <v>0</v>
      </c>
    </row>
    <row r="1456" spans="2:10" x14ac:dyDescent="0.25">
      <c r="B1456" s="1">
        <v>38966.400000000001</v>
      </c>
      <c r="C1456" s="1">
        <v>0.841333</v>
      </c>
      <c r="D1456" s="1">
        <v>3.53884</v>
      </c>
      <c r="E1456" s="1">
        <v>0.34995100000000001</v>
      </c>
      <c r="F1456" s="1">
        <v>3.1888890000000001</v>
      </c>
      <c r="G1456" s="1">
        <v>4.2052069999999997</v>
      </c>
      <c r="H1456" s="1">
        <v>0.41584700000000002</v>
      </c>
      <c r="I1456" s="1">
        <v>0.63156000000000001</v>
      </c>
      <c r="J1456" s="1">
        <v>0</v>
      </c>
    </row>
    <row r="1457" spans="2:10" x14ac:dyDescent="0.25">
      <c r="B1457" s="1">
        <v>39052.800000000003</v>
      </c>
      <c r="C1457" s="1">
        <v>0.84140899999999996</v>
      </c>
      <c r="D1457" s="1">
        <v>3.5408170000000001</v>
      </c>
      <c r="E1457" s="1">
        <v>0.35092600000000002</v>
      </c>
      <c r="F1457" s="1">
        <v>3.1898909999999998</v>
      </c>
      <c r="G1457" s="1">
        <v>4.2072180000000001</v>
      </c>
      <c r="H1457" s="1">
        <v>0.41697200000000001</v>
      </c>
      <c r="I1457" s="1">
        <v>0.63170800000000005</v>
      </c>
      <c r="J1457" s="1">
        <v>0</v>
      </c>
    </row>
    <row r="1458" spans="2:10" x14ac:dyDescent="0.25">
      <c r="B1458" s="1">
        <v>39139.199999999997</v>
      </c>
      <c r="C1458" s="1">
        <v>0.84108000000000005</v>
      </c>
      <c r="D1458" s="1">
        <v>3.5402200000000001</v>
      </c>
      <c r="E1458" s="1">
        <v>0.35090900000000003</v>
      </c>
      <c r="F1458" s="1">
        <v>3.189311</v>
      </c>
      <c r="G1458" s="1">
        <v>4.2082949999999997</v>
      </c>
      <c r="H1458" s="1">
        <v>0.41713</v>
      </c>
      <c r="I1458" s="1">
        <v>0.63186100000000001</v>
      </c>
      <c r="J1458" s="1">
        <v>0</v>
      </c>
    </row>
    <row r="1459" spans="2:10" x14ac:dyDescent="0.25">
      <c r="B1459" s="1">
        <v>39225.599999999999</v>
      </c>
      <c r="C1459" s="1">
        <v>0.84107500000000002</v>
      </c>
      <c r="D1459" s="1">
        <v>3.5398649999999998</v>
      </c>
      <c r="E1459" s="1">
        <v>0.35036800000000001</v>
      </c>
      <c r="F1459" s="1">
        <v>3.1894969999999998</v>
      </c>
      <c r="G1459" s="1">
        <v>4.2067769999999998</v>
      </c>
      <c r="H1459" s="1">
        <v>0.41637800000000003</v>
      </c>
      <c r="I1459" s="1">
        <v>0.63173299999999999</v>
      </c>
      <c r="J1459" s="1">
        <v>0</v>
      </c>
    </row>
    <row r="1460" spans="2:10" x14ac:dyDescent="0.25">
      <c r="B1460" s="1">
        <v>39312</v>
      </c>
      <c r="C1460" s="1">
        <v>0.84109500000000004</v>
      </c>
      <c r="D1460" s="1">
        <v>3.5397509999999999</v>
      </c>
      <c r="E1460" s="1">
        <v>0.35087400000000002</v>
      </c>
      <c r="F1460" s="1">
        <v>3.1888770000000002</v>
      </c>
      <c r="G1460" s="1">
        <v>4.2073280000000004</v>
      </c>
      <c r="H1460" s="1">
        <v>0.417047</v>
      </c>
      <c r="I1460" s="1">
        <v>0.63171299999999997</v>
      </c>
      <c r="J1460" s="1">
        <v>0</v>
      </c>
    </row>
    <row r="1461" spans="2:10" x14ac:dyDescent="0.25">
      <c r="B1461" s="1">
        <v>39398.400000000001</v>
      </c>
      <c r="C1461" s="1">
        <v>0.84094100000000005</v>
      </c>
      <c r="D1461" s="1">
        <v>3.5388139999999999</v>
      </c>
      <c r="E1461" s="1">
        <v>0.35056700000000002</v>
      </c>
      <c r="F1461" s="1">
        <v>3.1882470000000001</v>
      </c>
      <c r="G1461" s="1">
        <v>4.2067819999999996</v>
      </c>
      <c r="H1461" s="1">
        <v>0.416738</v>
      </c>
      <c r="I1461" s="1">
        <v>0.63167399999999996</v>
      </c>
      <c r="J1461" s="1">
        <v>0</v>
      </c>
    </row>
    <row r="1462" spans="2:10" x14ac:dyDescent="0.25">
      <c r="B1462" s="1">
        <v>39484.800000000003</v>
      </c>
      <c r="C1462" s="1">
        <v>0.84111899999999995</v>
      </c>
      <c r="D1462" s="1">
        <v>3.5390470000000001</v>
      </c>
      <c r="E1462" s="1">
        <v>0.35007100000000002</v>
      </c>
      <c r="F1462" s="1">
        <v>3.1889759999999998</v>
      </c>
      <c r="G1462" s="1">
        <v>4.2068570000000003</v>
      </c>
      <c r="H1462" s="1">
        <v>0.416128</v>
      </c>
      <c r="I1462" s="1">
        <v>0.63178800000000002</v>
      </c>
      <c r="J1462" s="1">
        <v>0</v>
      </c>
    </row>
    <row r="1463" spans="2:10" x14ac:dyDescent="0.25">
      <c r="B1463" s="1">
        <v>39571.199999999997</v>
      </c>
      <c r="C1463" s="1">
        <v>0.84122200000000003</v>
      </c>
      <c r="D1463" s="1">
        <v>3.5389719999999998</v>
      </c>
      <c r="E1463" s="1">
        <v>0.34963899999999998</v>
      </c>
      <c r="F1463" s="1">
        <v>3.189333</v>
      </c>
      <c r="G1463" s="1">
        <v>4.2054619999999998</v>
      </c>
      <c r="H1463" s="1">
        <v>0.41548600000000002</v>
      </c>
      <c r="I1463" s="1">
        <v>0.63166299999999997</v>
      </c>
      <c r="J1463" s="1">
        <v>0</v>
      </c>
    </row>
    <row r="1464" spans="2:10" x14ac:dyDescent="0.25">
      <c r="B1464" s="1">
        <v>39657.599999999999</v>
      </c>
      <c r="C1464" s="1">
        <v>0.84140700000000002</v>
      </c>
      <c r="D1464" s="1">
        <v>3.538754</v>
      </c>
      <c r="E1464" s="1">
        <v>0.34941299999999997</v>
      </c>
      <c r="F1464" s="1">
        <v>3.1893410000000002</v>
      </c>
      <c r="G1464" s="1">
        <v>4.2048870000000003</v>
      </c>
      <c r="H1464" s="1">
        <v>0.415186</v>
      </c>
      <c r="I1464" s="1">
        <v>0.63161699999999998</v>
      </c>
      <c r="J1464" s="1">
        <v>0</v>
      </c>
    </row>
    <row r="1465" spans="2:10" x14ac:dyDescent="0.25">
      <c r="B1465" s="1">
        <v>39744</v>
      </c>
      <c r="C1465" s="1">
        <v>0.84106000000000003</v>
      </c>
      <c r="D1465" s="1">
        <v>3.539126</v>
      </c>
      <c r="E1465" s="1">
        <v>0.34937800000000002</v>
      </c>
      <c r="F1465" s="1">
        <v>3.1897489999999999</v>
      </c>
      <c r="G1465" s="1">
        <v>4.2054679999999998</v>
      </c>
      <c r="H1465" s="1">
        <v>0.41515800000000003</v>
      </c>
      <c r="I1465" s="1">
        <v>0.631718</v>
      </c>
      <c r="J1465" s="1">
        <v>0</v>
      </c>
    </row>
    <row r="1466" spans="2:10" x14ac:dyDescent="0.25">
      <c r="B1466" s="1">
        <v>39830.400000000001</v>
      </c>
      <c r="C1466" s="1">
        <v>0.84118999999999999</v>
      </c>
      <c r="D1466" s="1">
        <v>3.5393330000000001</v>
      </c>
      <c r="E1466" s="1">
        <v>0.349576</v>
      </c>
      <c r="F1466" s="1">
        <v>3.1897570000000002</v>
      </c>
      <c r="G1466" s="1">
        <v>4.2059920000000002</v>
      </c>
      <c r="H1466" s="1">
        <v>0.41542099999999998</v>
      </c>
      <c r="I1466" s="1">
        <v>0.63176200000000005</v>
      </c>
      <c r="J1466" s="1">
        <v>0</v>
      </c>
    </row>
    <row r="1467" spans="2:10" x14ac:dyDescent="0.25">
      <c r="B1467" s="1">
        <v>39916.800000000003</v>
      </c>
      <c r="C1467" s="1">
        <v>0.84103700000000003</v>
      </c>
      <c r="D1467" s="1">
        <v>3.5388289999999998</v>
      </c>
      <c r="E1467" s="1">
        <v>0.34897600000000001</v>
      </c>
      <c r="F1467" s="1">
        <v>3.1898529999999998</v>
      </c>
      <c r="G1467" s="1">
        <v>4.206677</v>
      </c>
      <c r="H1467" s="1">
        <v>0.41483500000000001</v>
      </c>
      <c r="I1467" s="1">
        <v>0.63197400000000004</v>
      </c>
      <c r="J1467" s="1">
        <v>0</v>
      </c>
    </row>
    <row r="1468" spans="2:10" x14ac:dyDescent="0.25">
      <c r="B1468" s="1">
        <v>40003.199999999997</v>
      </c>
      <c r="C1468" s="1">
        <v>0.84083699999999995</v>
      </c>
      <c r="D1468" s="1">
        <v>3.539072</v>
      </c>
      <c r="E1468" s="1">
        <v>0.34958</v>
      </c>
      <c r="F1468" s="1">
        <v>3.189492</v>
      </c>
      <c r="G1468" s="1">
        <v>4.208253</v>
      </c>
      <c r="H1468" s="1">
        <v>0.41567999999999999</v>
      </c>
      <c r="I1468" s="1">
        <v>0.63209599999999999</v>
      </c>
      <c r="J1468" s="1">
        <v>0</v>
      </c>
    </row>
    <row r="1469" spans="2:10" x14ac:dyDescent="0.25">
      <c r="B1469" s="1">
        <v>40089.599999999999</v>
      </c>
      <c r="C1469" s="1">
        <v>0.84077999999999997</v>
      </c>
      <c r="D1469" s="1">
        <v>3.5396130000000001</v>
      </c>
      <c r="E1469" s="1">
        <v>0.34977900000000001</v>
      </c>
      <c r="F1469" s="1">
        <v>3.1898339999999998</v>
      </c>
      <c r="G1469" s="1">
        <v>4.2094069999999997</v>
      </c>
      <c r="H1469" s="1">
        <v>0.41596699999999998</v>
      </c>
      <c r="I1469" s="1">
        <v>0.63224000000000002</v>
      </c>
      <c r="J1469" s="1">
        <v>0</v>
      </c>
    </row>
    <row r="1470" spans="2:10" x14ac:dyDescent="0.25">
      <c r="B1470" s="1">
        <v>40176</v>
      </c>
      <c r="C1470" s="1">
        <v>0.84063900000000003</v>
      </c>
      <c r="D1470" s="1">
        <v>3.5370170000000001</v>
      </c>
      <c r="E1470" s="1">
        <v>0.34903499999999998</v>
      </c>
      <c r="F1470" s="1">
        <v>3.1879819999999999</v>
      </c>
      <c r="G1470" s="1">
        <v>4.2068640000000004</v>
      </c>
      <c r="H1470" s="1">
        <v>0.41513600000000001</v>
      </c>
      <c r="I1470" s="1">
        <v>0.63195500000000004</v>
      </c>
      <c r="J1470" s="1">
        <v>0</v>
      </c>
    </row>
    <row r="1471" spans="2:10" x14ac:dyDescent="0.25">
      <c r="B1471" s="1">
        <v>40262.400000000001</v>
      </c>
      <c r="C1471" s="1">
        <v>0.84051900000000002</v>
      </c>
      <c r="D1471" s="1">
        <v>3.5374509999999999</v>
      </c>
      <c r="E1471" s="1">
        <v>0.34867199999999998</v>
      </c>
      <c r="F1471" s="1">
        <v>3.1887789999999998</v>
      </c>
      <c r="G1471" s="1">
        <v>4.2078009999999999</v>
      </c>
      <c r="H1471" s="1">
        <v>0.414746</v>
      </c>
      <c r="I1471" s="1">
        <v>0.63217599999999996</v>
      </c>
      <c r="J1471" s="1">
        <v>0</v>
      </c>
    </row>
    <row r="1472" spans="2:10" x14ac:dyDescent="0.25">
      <c r="B1472" s="1">
        <v>40348.800000000003</v>
      </c>
      <c r="C1472" s="1">
        <v>0.84067700000000001</v>
      </c>
      <c r="D1472" s="1">
        <v>3.5369470000000001</v>
      </c>
      <c r="E1472" s="1">
        <v>0.34822199999999998</v>
      </c>
      <c r="F1472" s="1">
        <v>3.1887249999999998</v>
      </c>
      <c r="G1472" s="1">
        <v>4.2056579999999997</v>
      </c>
      <c r="H1472" s="1">
        <v>0.41405900000000001</v>
      </c>
      <c r="I1472" s="1">
        <v>0.63193299999999997</v>
      </c>
      <c r="J1472" s="1">
        <v>0</v>
      </c>
    </row>
    <row r="1473" spans="2:10" x14ac:dyDescent="0.25">
      <c r="B1473" s="1">
        <v>40435.199999999997</v>
      </c>
      <c r="C1473" s="1">
        <v>0.84067199999999997</v>
      </c>
      <c r="D1473" s="1">
        <v>3.5368019999999998</v>
      </c>
      <c r="E1473" s="1">
        <v>0.34801799999999999</v>
      </c>
      <c r="F1473" s="1">
        <v>3.1887850000000002</v>
      </c>
      <c r="G1473" s="1">
        <v>4.2059100000000003</v>
      </c>
      <c r="H1473" s="1">
        <v>0.41385699999999997</v>
      </c>
      <c r="I1473" s="1">
        <v>0.63200900000000004</v>
      </c>
      <c r="J1473" s="1">
        <v>0</v>
      </c>
    </row>
    <row r="1474" spans="2:10" x14ac:dyDescent="0.25">
      <c r="B1474" s="1">
        <v>40521.599999999999</v>
      </c>
      <c r="C1474" s="1">
        <v>0.84032399999999996</v>
      </c>
      <c r="D1474" s="1">
        <v>3.5370469999999998</v>
      </c>
      <c r="E1474" s="1">
        <v>0.34873599999999999</v>
      </c>
      <c r="F1474" s="1">
        <v>3.1883110000000001</v>
      </c>
      <c r="G1474" s="1">
        <v>4.208386</v>
      </c>
      <c r="H1474" s="1">
        <v>0.41492699999999999</v>
      </c>
      <c r="I1474" s="1">
        <v>0.632243</v>
      </c>
      <c r="J1474" s="1">
        <v>0</v>
      </c>
    </row>
    <row r="1475" spans="2:10" x14ac:dyDescent="0.25">
      <c r="B1475" s="1">
        <v>40608</v>
      </c>
      <c r="C1475" s="1">
        <v>0.84057199999999999</v>
      </c>
      <c r="D1475" s="1">
        <v>3.5378449999999999</v>
      </c>
      <c r="E1475" s="1">
        <v>0.34903600000000001</v>
      </c>
      <c r="F1475" s="1">
        <v>3.1888100000000001</v>
      </c>
      <c r="G1475" s="1">
        <v>4.2076209999999996</v>
      </c>
      <c r="H1475" s="1">
        <v>0.41511399999999998</v>
      </c>
      <c r="I1475" s="1">
        <v>0.63208399999999998</v>
      </c>
      <c r="J1475" s="1">
        <v>0</v>
      </c>
    </row>
    <row r="1476" spans="2:10" x14ac:dyDescent="0.25">
      <c r="B1476" s="1">
        <v>40694.400000000001</v>
      </c>
      <c r="C1476" s="1">
        <v>0.84068100000000001</v>
      </c>
      <c r="D1476" s="1">
        <v>3.5389240000000002</v>
      </c>
      <c r="E1476" s="1">
        <v>0.35001399999999999</v>
      </c>
      <c r="F1476" s="1">
        <v>3.1889099999999999</v>
      </c>
      <c r="G1476" s="1">
        <v>4.2082870000000003</v>
      </c>
      <c r="H1476" s="1">
        <v>0.416217</v>
      </c>
      <c r="I1476" s="1">
        <v>0.63201200000000002</v>
      </c>
      <c r="J1476" s="1">
        <v>0</v>
      </c>
    </row>
    <row r="1477" spans="2:10" x14ac:dyDescent="0.25">
      <c r="B1477" s="1">
        <v>40780.800000000003</v>
      </c>
      <c r="C1477" s="1">
        <v>0.84056799999999998</v>
      </c>
      <c r="D1477" s="1">
        <v>3.538599</v>
      </c>
      <c r="E1477" s="1">
        <v>0.35007700000000003</v>
      </c>
      <c r="F1477" s="1">
        <v>3.188523</v>
      </c>
      <c r="G1477" s="1">
        <v>4.2092330000000002</v>
      </c>
      <c r="H1477" s="1">
        <v>0.41642299999999999</v>
      </c>
      <c r="I1477" s="1">
        <v>0.632135</v>
      </c>
      <c r="J1477" s="1">
        <v>0</v>
      </c>
    </row>
    <row r="1478" spans="2:10" x14ac:dyDescent="0.25">
      <c r="B1478" s="1">
        <v>40867.199999999997</v>
      </c>
      <c r="C1478" s="1">
        <v>0.84040400000000004</v>
      </c>
      <c r="D1478" s="1">
        <v>3.5382850000000001</v>
      </c>
      <c r="E1478" s="1">
        <v>0.35011300000000001</v>
      </c>
      <c r="F1478" s="1">
        <v>3.1881719999999998</v>
      </c>
      <c r="G1478" s="1">
        <v>4.2095799999999999</v>
      </c>
      <c r="H1478" s="1">
        <v>0.41653800000000002</v>
      </c>
      <c r="I1478" s="1">
        <v>0.63217400000000001</v>
      </c>
      <c r="J1478" s="1">
        <v>0</v>
      </c>
    </row>
    <row r="1479" spans="2:10" x14ac:dyDescent="0.25">
      <c r="B1479" s="1">
        <v>40953.599999999999</v>
      </c>
      <c r="C1479" s="1">
        <v>0.84079300000000001</v>
      </c>
      <c r="D1479" s="1">
        <v>3.5381900000000002</v>
      </c>
      <c r="E1479" s="1">
        <v>0.34969800000000001</v>
      </c>
      <c r="F1479" s="1">
        <v>3.1884920000000001</v>
      </c>
      <c r="G1479" s="1">
        <v>4.2071509999999996</v>
      </c>
      <c r="H1479" s="1">
        <v>0.41581499999999999</v>
      </c>
      <c r="I1479" s="1">
        <v>0.63188900000000003</v>
      </c>
      <c r="J1479" s="1">
        <v>0</v>
      </c>
    </row>
    <row r="1480" spans="2:10" x14ac:dyDescent="0.25">
      <c r="B1480" s="1">
        <v>41040</v>
      </c>
      <c r="C1480" s="1">
        <v>0.840754</v>
      </c>
      <c r="D1480" s="1">
        <v>3.539263</v>
      </c>
      <c r="E1480" s="1">
        <v>0.350742</v>
      </c>
      <c r="F1480" s="1">
        <v>3.1885210000000002</v>
      </c>
      <c r="G1480" s="1">
        <v>4.2091029999999998</v>
      </c>
      <c r="H1480" s="1">
        <v>0.41712399999999999</v>
      </c>
      <c r="I1480" s="1">
        <v>0.63199700000000003</v>
      </c>
      <c r="J1480" s="1">
        <v>0</v>
      </c>
    </row>
    <row r="1481" spans="2:10" x14ac:dyDescent="0.25">
      <c r="B1481" s="1">
        <v>41126.400000000001</v>
      </c>
      <c r="C1481" s="1">
        <v>0.84048100000000003</v>
      </c>
      <c r="D1481" s="1">
        <v>3.5391409999999999</v>
      </c>
      <c r="E1481" s="1">
        <v>0.35056700000000002</v>
      </c>
      <c r="F1481" s="1">
        <v>3.1885729999999999</v>
      </c>
      <c r="G1481" s="1">
        <v>4.2094120000000004</v>
      </c>
      <c r="H1481" s="1">
        <v>0.41696100000000003</v>
      </c>
      <c r="I1481" s="1">
        <v>0.63207500000000005</v>
      </c>
      <c r="J1481" s="1">
        <v>0</v>
      </c>
    </row>
    <row r="1482" spans="2:10" x14ac:dyDescent="0.25">
      <c r="B1482" s="1">
        <v>41212.800000000003</v>
      </c>
      <c r="C1482" s="1">
        <v>0.84056399999999998</v>
      </c>
      <c r="D1482" s="1">
        <v>3.5392610000000002</v>
      </c>
      <c r="E1482" s="1">
        <v>0.35043200000000002</v>
      </c>
      <c r="F1482" s="1">
        <v>3.1888290000000001</v>
      </c>
      <c r="G1482" s="1">
        <v>4.209168</v>
      </c>
      <c r="H1482" s="1">
        <v>0.41676099999999999</v>
      </c>
      <c r="I1482" s="1">
        <v>0.63206799999999996</v>
      </c>
      <c r="J1482" s="1">
        <v>0</v>
      </c>
    </row>
    <row r="1483" spans="2:10" x14ac:dyDescent="0.25">
      <c r="B1483" s="1">
        <v>41299.199999999997</v>
      </c>
      <c r="C1483" s="1">
        <v>0.84025899999999998</v>
      </c>
      <c r="D1483" s="1">
        <v>3.5430250000000001</v>
      </c>
      <c r="E1483" s="1">
        <v>0.35391</v>
      </c>
      <c r="F1483" s="1">
        <v>3.1891159999999998</v>
      </c>
      <c r="G1483" s="1">
        <v>4.2154220000000002</v>
      </c>
      <c r="H1483" s="1">
        <v>0.42107499999999998</v>
      </c>
      <c r="I1483" s="1">
        <v>0.63239100000000004</v>
      </c>
      <c r="J1483" s="1">
        <v>0</v>
      </c>
    </row>
    <row r="1484" spans="2:10" x14ac:dyDescent="0.25">
      <c r="B1484" s="1">
        <v>41385.599999999999</v>
      </c>
      <c r="C1484" s="1">
        <v>0.84036699999999998</v>
      </c>
      <c r="D1484" s="1">
        <v>3.5433810000000001</v>
      </c>
      <c r="E1484" s="1">
        <v>0.353773</v>
      </c>
      <c r="F1484" s="1">
        <v>3.1896080000000002</v>
      </c>
      <c r="G1484" s="1">
        <v>4.2151800000000001</v>
      </c>
      <c r="H1484" s="1">
        <v>0.420846</v>
      </c>
      <c r="I1484" s="1">
        <v>0.63238899999999998</v>
      </c>
      <c r="J1484" s="1">
        <v>0</v>
      </c>
    </row>
    <row r="1485" spans="2:10" x14ac:dyDescent="0.25">
      <c r="B1485" s="1">
        <v>41472</v>
      </c>
      <c r="C1485" s="1">
        <v>0.840503</v>
      </c>
      <c r="D1485" s="1">
        <v>3.543622</v>
      </c>
      <c r="E1485" s="1">
        <v>0.353912</v>
      </c>
      <c r="F1485" s="1">
        <v>3.1897099999999998</v>
      </c>
      <c r="G1485" s="1">
        <v>4.2155230000000001</v>
      </c>
      <c r="H1485" s="1">
        <v>0.42101699999999997</v>
      </c>
      <c r="I1485" s="1">
        <v>0.63241800000000004</v>
      </c>
      <c r="J1485" s="1">
        <v>0</v>
      </c>
    </row>
    <row r="1486" spans="2:10" x14ac:dyDescent="0.25">
      <c r="B1486" s="1">
        <v>41558.400000000001</v>
      </c>
      <c r="C1486" s="1">
        <v>0.840086</v>
      </c>
      <c r="D1486" s="1">
        <v>3.542878</v>
      </c>
      <c r="E1486" s="1">
        <v>0.35357499999999997</v>
      </c>
      <c r="F1486" s="1">
        <v>3.1893030000000002</v>
      </c>
      <c r="G1486" s="1">
        <v>4.2160299999999999</v>
      </c>
      <c r="H1486" s="1">
        <v>0.42075400000000002</v>
      </c>
      <c r="I1486" s="1">
        <v>0.63254600000000005</v>
      </c>
      <c r="J1486" s="1">
        <v>0</v>
      </c>
    </row>
    <row r="1487" spans="2:10" x14ac:dyDescent="0.25">
      <c r="B1487" s="1">
        <v>41644.800000000003</v>
      </c>
      <c r="C1487" s="1">
        <v>0.84005700000000005</v>
      </c>
      <c r="D1487" s="1">
        <v>3.5421469999999999</v>
      </c>
      <c r="E1487" s="1">
        <v>0.353356</v>
      </c>
      <c r="F1487" s="1">
        <v>3.1887910000000002</v>
      </c>
      <c r="G1487" s="1">
        <v>4.2147709999999998</v>
      </c>
      <c r="H1487" s="1">
        <v>0.42045500000000002</v>
      </c>
      <c r="I1487" s="1">
        <v>0.632386</v>
      </c>
      <c r="J1487" s="1">
        <v>0</v>
      </c>
    </row>
    <row r="1488" spans="2:10" x14ac:dyDescent="0.25">
      <c r="B1488" s="1">
        <v>41731.199999999997</v>
      </c>
      <c r="C1488" s="1">
        <v>0.84004400000000001</v>
      </c>
      <c r="D1488" s="1">
        <v>3.5457200000000002</v>
      </c>
      <c r="E1488" s="1">
        <v>0.35520200000000002</v>
      </c>
      <c r="F1488" s="1">
        <v>3.190518</v>
      </c>
      <c r="G1488" s="1">
        <v>4.218953</v>
      </c>
      <c r="H1488" s="1">
        <v>0.42264499999999999</v>
      </c>
      <c r="I1488" s="1">
        <v>0.632718</v>
      </c>
      <c r="J1488" s="1">
        <v>0</v>
      </c>
    </row>
    <row r="1489" spans="2:10" x14ac:dyDescent="0.25">
      <c r="B1489" s="1">
        <v>41817.599999999999</v>
      </c>
      <c r="C1489" s="1">
        <v>0.84011199999999997</v>
      </c>
      <c r="D1489" s="1">
        <v>3.5447150000000001</v>
      </c>
      <c r="E1489" s="1">
        <v>0.35481600000000002</v>
      </c>
      <c r="F1489" s="1">
        <v>3.189899</v>
      </c>
      <c r="G1489" s="1">
        <v>4.2182829999999996</v>
      </c>
      <c r="H1489" s="1">
        <v>0.42223899999999998</v>
      </c>
      <c r="I1489" s="1">
        <v>0.63267399999999996</v>
      </c>
      <c r="J1489" s="1">
        <v>0</v>
      </c>
    </row>
    <row r="1490" spans="2:10" x14ac:dyDescent="0.25">
      <c r="B1490" s="1">
        <v>41904</v>
      </c>
      <c r="C1490" s="1">
        <v>0.84024200000000004</v>
      </c>
      <c r="D1490" s="1">
        <v>3.5441600000000002</v>
      </c>
      <c r="E1490" s="1">
        <v>0.35418899999999998</v>
      </c>
      <c r="F1490" s="1">
        <v>3.1899709999999999</v>
      </c>
      <c r="G1490" s="1">
        <v>4.2172869999999998</v>
      </c>
      <c r="H1490" s="1">
        <v>0.42145899999999997</v>
      </c>
      <c r="I1490" s="1">
        <v>0.63263800000000003</v>
      </c>
      <c r="J1490" s="1">
        <v>0</v>
      </c>
    </row>
    <row r="1491" spans="2:10" x14ac:dyDescent="0.25">
      <c r="B1491" s="1">
        <v>41990.400000000001</v>
      </c>
      <c r="C1491" s="1">
        <v>0.84045199999999998</v>
      </c>
      <c r="D1491" s="1">
        <v>3.5436550000000002</v>
      </c>
      <c r="E1491" s="1">
        <v>0.35373100000000002</v>
      </c>
      <c r="F1491" s="1">
        <v>3.1899229999999998</v>
      </c>
      <c r="G1491" s="1">
        <v>4.2157090000000004</v>
      </c>
      <c r="H1491" s="1">
        <v>0.420817</v>
      </c>
      <c r="I1491" s="1">
        <v>0.63248199999999999</v>
      </c>
      <c r="J1491" s="1">
        <v>0</v>
      </c>
    </row>
    <row r="1492" spans="2:10" x14ac:dyDescent="0.25">
      <c r="B1492" s="1">
        <v>42076.800000000003</v>
      </c>
      <c r="C1492" s="1">
        <v>0.84057899999999997</v>
      </c>
      <c r="D1492" s="1">
        <v>3.5434399999999999</v>
      </c>
      <c r="E1492" s="1">
        <v>0.35357</v>
      </c>
      <c r="F1492" s="1">
        <v>3.18987</v>
      </c>
      <c r="G1492" s="1">
        <v>4.2140579999999996</v>
      </c>
      <c r="H1492" s="1">
        <v>0.42048600000000003</v>
      </c>
      <c r="I1492" s="1">
        <v>0.63226199999999999</v>
      </c>
      <c r="J1492" s="1">
        <v>0</v>
      </c>
    </row>
    <row r="1493" spans="2:10" x14ac:dyDescent="0.25">
      <c r="B1493" s="1">
        <v>42163.199999999997</v>
      </c>
      <c r="C1493" s="1">
        <v>0.84060699999999999</v>
      </c>
      <c r="D1493" s="1">
        <v>3.5423930000000001</v>
      </c>
      <c r="E1493" s="1">
        <v>0.35307899999999998</v>
      </c>
      <c r="F1493" s="1">
        <v>3.189314</v>
      </c>
      <c r="G1493" s="1">
        <v>4.2126770000000002</v>
      </c>
      <c r="H1493" s="1">
        <v>0.41988700000000001</v>
      </c>
      <c r="I1493" s="1">
        <v>0.63213200000000003</v>
      </c>
      <c r="J1493" s="1">
        <v>0</v>
      </c>
    </row>
    <row r="1494" spans="2:10" x14ac:dyDescent="0.25">
      <c r="B1494" s="1">
        <v>42249.599999999999</v>
      </c>
      <c r="C1494" s="1">
        <v>0.84096899999999997</v>
      </c>
      <c r="D1494" s="1">
        <v>3.5428220000000001</v>
      </c>
      <c r="E1494" s="1">
        <v>0.35306599999999999</v>
      </c>
      <c r="F1494" s="1">
        <v>3.1897570000000002</v>
      </c>
      <c r="G1494" s="1">
        <v>4.212199</v>
      </c>
      <c r="H1494" s="1">
        <v>0.41977300000000001</v>
      </c>
      <c r="I1494" s="1">
        <v>0.63207100000000005</v>
      </c>
      <c r="J1494" s="1">
        <v>0</v>
      </c>
    </row>
    <row r="1495" spans="2:10" x14ac:dyDescent="0.25">
      <c r="B1495" s="1">
        <v>42336</v>
      </c>
      <c r="C1495" s="1">
        <v>0.84109500000000004</v>
      </c>
      <c r="D1495" s="1">
        <v>3.5430739999999998</v>
      </c>
      <c r="E1495" s="1">
        <v>0.35317999999999999</v>
      </c>
      <c r="F1495" s="1">
        <v>3.1898939999999998</v>
      </c>
      <c r="G1495" s="1">
        <v>4.2112819999999997</v>
      </c>
      <c r="H1495" s="1">
        <v>0.41978799999999999</v>
      </c>
      <c r="I1495" s="1">
        <v>0.63191600000000003</v>
      </c>
      <c r="J1495" s="1">
        <v>0</v>
      </c>
    </row>
    <row r="1496" spans="2:10" x14ac:dyDescent="0.25">
      <c r="B1496" s="1">
        <v>42422.400000000001</v>
      </c>
      <c r="C1496" s="1">
        <v>0.84110799999999997</v>
      </c>
      <c r="D1496" s="1">
        <v>3.5416470000000002</v>
      </c>
      <c r="E1496" s="1">
        <v>0.35260000000000002</v>
      </c>
      <c r="F1496" s="1">
        <v>3.1890459999999998</v>
      </c>
      <c r="G1496" s="1">
        <v>4.2096640000000001</v>
      </c>
      <c r="H1496" s="1">
        <v>0.41910700000000001</v>
      </c>
      <c r="I1496" s="1">
        <v>0.63175899999999996</v>
      </c>
      <c r="J1496" s="1">
        <v>0</v>
      </c>
    </row>
    <row r="1497" spans="2:10" x14ac:dyDescent="0.25">
      <c r="B1497" s="1">
        <v>42508.800000000003</v>
      </c>
      <c r="C1497" s="1">
        <v>0.84132499999999999</v>
      </c>
      <c r="D1497" s="1">
        <v>3.542017</v>
      </c>
      <c r="E1497" s="1">
        <v>0.35268699999999997</v>
      </c>
      <c r="F1497" s="1">
        <v>3.18933</v>
      </c>
      <c r="G1497" s="1">
        <v>4.2087469999999998</v>
      </c>
      <c r="H1497" s="1">
        <v>0.419074</v>
      </c>
      <c r="I1497" s="1">
        <v>0.63161199999999995</v>
      </c>
      <c r="J1497" s="1">
        <v>0</v>
      </c>
    </row>
    <row r="1498" spans="2:10" x14ac:dyDescent="0.25">
      <c r="B1498" s="1">
        <v>42595.199999999997</v>
      </c>
      <c r="C1498" s="1">
        <v>0.84121599999999996</v>
      </c>
      <c r="D1498" s="1">
        <v>3.541445</v>
      </c>
      <c r="E1498" s="1">
        <v>0.35265200000000002</v>
      </c>
      <c r="F1498" s="1">
        <v>3.188793</v>
      </c>
      <c r="G1498" s="1">
        <v>4.2088150000000004</v>
      </c>
      <c r="H1498" s="1">
        <v>0.41910799999999998</v>
      </c>
      <c r="I1498" s="1">
        <v>0.63161800000000001</v>
      </c>
      <c r="J1498" s="1">
        <v>0</v>
      </c>
    </row>
    <row r="1499" spans="2:10" x14ac:dyDescent="0.25">
      <c r="B1499" s="1">
        <v>42681.599999999999</v>
      </c>
      <c r="C1499" s="1">
        <v>0.84119900000000003</v>
      </c>
      <c r="D1499" s="1">
        <v>3.5399060000000002</v>
      </c>
      <c r="E1499" s="1">
        <v>0.35197800000000001</v>
      </c>
      <c r="F1499" s="1">
        <v>3.1879279999999999</v>
      </c>
      <c r="G1499" s="1">
        <v>4.2074040000000004</v>
      </c>
      <c r="H1499" s="1">
        <v>0.418348</v>
      </c>
      <c r="I1499" s="1">
        <v>0.63150899999999999</v>
      </c>
      <c r="J1499" s="1">
        <v>0</v>
      </c>
    </row>
    <row r="1500" spans="2:10" x14ac:dyDescent="0.25">
      <c r="B1500" s="1">
        <v>42768</v>
      </c>
      <c r="C1500" s="1">
        <v>0.84101000000000004</v>
      </c>
      <c r="D1500" s="1">
        <v>3.5394510000000001</v>
      </c>
      <c r="E1500" s="1">
        <v>0.351746</v>
      </c>
      <c r="F1500" s="1">
        <v>3.1877049999999998</v>
      </c>
      <c r="G1500" s="1">
        <v>4.2073309999999999</v>
      </c>
      <c r="H1500" s="1">
        <v>0.41811900000000002</v>
      </c>
      <c r="I1500" s="1">
        <v>0.63153499999999996</v>
      </c>
      <c r="J1500" s="1">
        <v>0</v>
      </c>
    </row>
    <row r="1501" spans="2:10" x14ac:dyDescent="0.25">
      <c r="B1501" s="1">
        <v>42854.400000000001</v>
      </c>
      <c r="C1501" s="1">
        <v>0.84093600000000002</v>
      </c>
      <c r="D1501" s="1">
        <v>3.539221</v>
      </c>
      <c r="E1501" s="1">
        <v>0.35117599999999999</v>
      </c>
      <c r="F1501" s="1">
        <v>3.1880449999999998</v>
      </c>
      <c r="G1501" s="1">
        <v>4.2083130000000004</v>
      </c>
      <c r="H1501" s="1">
        <v>0.41756599999999999</v>
      </c>
      <c r="I1501" s="1">
        <v>0.63179099999999999</v>
      </c>
      <c r="J1501" s="1">
        <v>0</v>
      </c>
    </row>
    <row r="1502" spans="2:10" x14ac:dyDescent="0.25">
      <c r="B1502" s="1">
        <v>42940.800000000003</v>
      </c>
      <c r="C1502" s="1">
        <v>0.84114599999999995</v>
      </c>
      <c r="D1502" s="1">
        <v>3.5392480000000002</v>
      </c>
      <c r="E1502" s="1">
        <v>0.35078700000000002</v>
      </c>
      <c r="F1502" s="1">
        <v>3.1884610000000002</v>
      </c>
      <c r="G1502" s="1">
        <v>4.2064690000000002</v>
      </c>
      <c r="H1502" s="1">
        <v>0.41691699999999998</v>
      </c>
      <c r="I1502" s="1">
        <v>0.63159200000000004</v>
      </c>
      <c r="J1502" s="1">
        <v>0</v>
      </c>
    </row>
    <row r="1503" spans="2:10" x14ac:dyDescent="0.25">
      <c r="B1503" s="1">
        <v>43027.199999999997</v>
      </c>
      <c r="C1503" s="1">
        <v>0.84081700000000004</v>
      </c>
      <c r="D1503" s="1">
        <v>3.541528</v>
      </c>
      <c r="E1503" s="1">
        <v>0.352327</v>
      </c>
      <c r="F1503" s="1">
        <v>3.1892010000000002</v>
      </c>
      <c r="G1503" s="1">
        <v>4.210108</v>
      </c>
      <c r="H1503" s="1">
        <v>0.41883999999999999</v>
      </c>
      <c r="I1503" s="1">
        <v>0.63187800000000005</v>
      </c>
      <c r="J1503" s="1">
        <v>0</v>
      </c>
    </row>
    <row r="1504" spans="2:10" x14ac:dyDescent="0.25">
      <c r="B1504" s="1">
        <v>43113.599999999999</v>
      </c>
      <c r="C1504" s="1">
        <v>0.84115399999999996</v>
      </c>
      <c r="D1504" s="1">
        <v>3.54095</v>
      </c>
      <c r="E1504" s="1">
        <v>0.35210399999999997</v>
      </c>
      <c r="F1504" s="1">
        <v>3.1888450000000002</v>
      </c>
      <c r="G1504" s="1">
        <v>4.2086459999999999</v>
      </c>
      <c r="H1504" s="1">
        <v>0.41849900000000001</v>
      </c>
      <c r="I1504" s="1">
        <v>0.631691</v>
      </c>
      <c r="J1504" s="1">
        <v>0</v>
      </c>
    </row>
    <row r="1505" spans="2:10" x14ac:dyDescent="0.25">
      <c r="B1505" s="1">
        <v>43200</v>
      </c>
      <c r="C1505" s="1">
        <v>0.84091499999999997</v>
      </c>
      <c r="D1505" s="1">
        <v>3.540044</v>
      </c>
      <c r="E1505" s="1">
        <v>0.352016</v>
      </c>
      <c r="F1505" s="1">
        <v>3.1880280000000001</v>
      </c>
      <c r="G1505" s="1">
        <v>4.2089569999999998</v>
      </c>
      <c r="H1505" s="1">
        <v>0.41853200000000002</v>
      </c>
      <c r="I1505" s="1">
        <v>0.63173800000000002</v>
      </c>
      <c r="J1505" s="1">
        <v>0</v>
      </c>
    </row>
    <row r="1506" spans="2:10" x14ac:dyDescent="0.25">
      <c r="B1506" s="1">
        <v>43286.400000000001</v>
      </c>
      <c r="C1506" s="1">
        <v>0.84099500000000005</v>
      </c>
      <c r="D1506" s="1">
        <v>3.5393910000000002</v>
      </c>
      <c r="E1506" s="1">
        <v>0.35137200000000002</v>
      </c>
      <c r="F1506" s="1">
        <v>3.188018</v>
      </c>
      <c r="G1506" s="1">
        <v>4.2070449999999999</v>
      </c>
      <c r="H1506" s="1">
        <v>0.41765400000000003</v>
      </c>
      <c r="I1506" s="1">
        <v>0.63156500000000004</v>
      </c>
      <c r="J1506" s="1">
        <v>0</v>
      </c>
    </row>
    <row r="1507" spans="2:10" x14ac:dyDescent="0.25">
      <c r="B1507" s="1">
        <v>43372.800000000003</v>
      </c>
      <c r="C1507" s="1">
        <v>0.84101300000000001</v>
      </c>
      <c r="D1507" s="1">
        <v>3.539409</v>
      </c>
      <c r="E1507" s="1">
        <v>0.35104200000000002</v>
      </c>
      <c r="F1507" s="1">
        <v>3.188367</v>
      </c>
      <c r="G1507" s="1">
        <v>4.2066100000000004</v>
      </c>
      <c r="H1507" s="1">
        <v>0.41721599999999998</v>
      </c>
      <c r="I1507" s="1">
        <v>0.63156599999999996</v>
      </c>
      <c r="J1507" s="1">
        <v>0</v>
      </c>
    </row>
    <row r="1508" spans="2:10" x14ac:dyDescent="0.25">
      <c r="B1508" s="1">
        <v>43459.199999999997</v>
      </c>
      <c r="C1508" s="1">
        <v>0.84098200000000001</v>
      </c>
      <c r="D1508" s="1">
        <v>3.5389759999999999</v>
      </c>
      <c r="E1508" s="1">
        <v>0.35087400000000002</v>
      </c>
      <c r="F1508" s="1">
        <v>3.1881020000000002</v>
      </c>
      <c r="G1508" s="1">
        <v>4.2068349999999999</v>
      </c>
      <c r="H1508" s="1">
        <v>0.41709000000000002</v>
      </c>
      <c r="I1508" s="1">
        <v>0.63162399999999996</v>
      </c>
      <c r="J1508" s="1">
        <v>0</v>
      </c>
    </row>
    <row r="1509" spans="2:10" x14ac:dyDescent="0.25">
      <c r="B1509" s="1">
        <v>43545.599999999999</v>
      </c>
      <c r="C1509" s="1">
        <v>0.84112399999999998</v>
      </c>
      <c r="D1509" s="1">
        <v>3.539434</v>
      </c>
      <c r="E1509" s="1">
        <v>0.35073900000000002</v>
      </c>
      <c r="F1509" s="1">
        <v>3.1886950000000001</v>
      </c>
      <c r="G1509" s="1">
        <v>4.2073159999999996</v>
      </c>
      <c r="H1509" s="1">
        <v>0.41692299999999999</v>
      </c>
      <c r="I1509" s="1">
        <v>0.63173199999999996</v>
      </c>
      <c r="J1509" s="1">
        <v>0</v>
      </c>
    </row>
    <row r="1510" spans="2:10" x14ac:dyDescent="0.25">
      <c r="B1510" s="1">
        <v>43632</v>
      </c>
      <c r="C1510" s="1">
        <v>0.84122300000000005</v>
      </c>
      <c r="D1510" s="1">
        <v>3.5381619999999998</v>
      </c>
      <c r="E1510" s="1">
        <v>0.35012500000000002</v>
      </c>
      <c r="F1510" s="1">
        <v>3.1880380000000001</v>
      </c>
      <c r="G1510" s="1">
        <v>4.2052589999999999</v>
      </c>
      <c r="H1510" s="1">
        <v>0.41613800000000001</v>
      </c>
      <c r="I1510" s="1">
        <v>0.63151999999999997</v>
      </c>
      <c r="J1510" s="1">
        <v>0</v>
      </c>
    </row>
    <row r="1511" spans="2:10" x14ac:dyDescent="0.25">
      <c r="B1511" s="1">
        <v>43718.400000000001</v>
      </c>
      <c r="C1511" s="1">
        <v>0.84125099999999997</v>
      </c>
      <c r="D1511" s="1">
        <v>3.537693</v>
      </c>
      <c r="E1511" s="1">
        <v>0.34976200000000002</v>
      </c>
      <c r="F1511" s="1">
        <v>3.1879309999999998</v>
      </c>
      <c r="G1511" s="1">
        <v>4.2039790000000004</v>
      </c>
      <c r="H1511" s="1">
        <v>0.41563600000000001</v>
      </c>
      <c r="I1511" s="1">
        <v>0.63139100000000004</v>
      </c>
      <c r="J1511" s="1">
        <v>0</v>
      </c>
    </row>
    <row r="1512" spans="2:10" x14ac:dyDescent="0.25">
      <c r="B1512" s="1">
        <v>43804.800000000003</v>
      </c>
      <c r="C1512" s="1">
        <v>0.84091700000000003</v>
      </c>
      <c r="D1512" s="1">
        <v>3.540397</v>
      </c>
      <c r="E1512" s="1">
        <v>0.35164299999999998</v>
      </c>
      <c r="F1512" s="1">
        <v>3.1887539999999999</v>
      </c>
      <c r="G1512" s="1">
        <v>4.207986</v>
      </c>
      <c r="H1512" s="1">
        <v>0.41794999999999999</v>
      </c>
      <c r="I1512" s="1">
        <v>0.63167300000000004</v>
      </c>
      <c r="J1512" s="1">
        <v>0</v>
      </c>
    </row>
    <row r="1513" spans="2:10" x14ac:dyDescent="0.25">
      <c r="B1513" s="1">
        <v>43891.199999999997</v>
      </c>
      <c r="C1513" s="1">
        <v>0.84112399999999998</v>
      </c>
      <c r="D1513" s="1">
        <v>3.5376059999999998</v>
      </c>
      <c r="E1513" s="1">
        <v>0.35103200000000001</v>
      </c>
      <c r="F1513" s="1">
        <v>3.1865739999999998</v>
      </c>
      <c r="G1513" s="1">
        <v>4.2047559999999997</v>
      </c>
      <c r="H1513" s="1">
        <v>0.41723199999999999</v>
      </c>
      <c r="I1513" s="1">
        <v>0.63125399999999998</v>
      </c>
      <c r="J1513" s="1">
        <v>0</v>
      </c>
    </row>
    <row r="1514" spans="2:10" x14ac:dyDescent="0.25">
      <c r="B1514" s="1">
        <v>43977.599999999999</v>
      </c>
      <c r="C1514" s="1">
        <v>0.84136699999999998</v>
      </c>
      <c r="D1514" s="1">
        <v>3.5360279999999999</v>
      </c>
      <c r="E1514" s="1">
        <v>0.35040100000000002</v>
      </c>
      <c r="F1514" s="1">
        <v>3.1856270000000002</v>
      </c>
      <c r="G1514" s="1">
        <v>4.2021269999999999</v>
      </c>
      <c r="H1514" s="1">
        <v>0.41640700000000003</v>
      </c>
      <c r="I1514" s="1">
        <v>0.63095299999999999</v>
      </c>
      <c r="J1514" s="1">
        <v>0</v>
      </c>
    </row>
    <row r="1515" spans="2:10" x14ac:dyDescent="0.25">
      <c r="B1515" s="1">
        <v>44064</v>
      </c>
      <c r="C1515" s="1">
        <v>0.84123800000000004</v>
      </c>
      <c r="D1515" s="1">
        <v>3.5358689999999999</v>
      </c>
      <c r="E1515" s="1">
        <v>0.35008899999999998</v>
      </c>
      <c r="F1515" s="1">
        <v>3.1857799999999998</v>
      </c>
      <c r="G1515" s="1">
        <v>4.2021709999999999</v>
      </c>
      <c r="H1515" s="1">
        <v>0.41605999999999999</v>
      </c>
      <c r="I1515" s="1">
        <v>0.631019</v>
      </c>
      <c r="J1515" s="1">
        <v>0</v>
      </c>
    </row>
    <row r="1516" spans="2:10" x14ac:dyDescent="0.25">
      <c r="B1516" s="1">
        <v>44150.400000000001</v>
      </c>
      <c r="C1516" s="1">
        <v>0.84119999999999995</v>
      </c>
      <c r="D1516" s="1">
        <v>3.5346850000000001</v>
      </c>
      <c r="E1516" s="1">
        <v>0.34948499999999999</v>
      </c>
      <c r="F1516" s="1">
        <v>3.1852</v>
      </c>
      <c r="G1516" s="1">
        <v>4.2013239999999996</v>
      </c>
      <c r="H1516" s="1">
        <v>0.41539799999999999</v>
      </c>
      <c r="I1516" s="1">
        <v>0.63098799999999999</v>
      </c>
      <c r="J1516" s="1">
        <v>0</v>
      </c>
    </row>
    <row r="1517" spans="2:10" x14ac:dyDescent="0.25">
      <c r="B1517" s="1">
        <v>44236.800000000003</v>
      </c>
      <c r="C1517" s="1">
        <v>0.84127700000000005</v>
      </c>
      <c r="D1517" s="1">
        <v>3.5339770000000001</v>
      </c>
      <c r="E1517" s="1">
        <v>0.34887699999999999</v>
      </c>
      <c r="F1517" s="1">
        <v>3.1850990000000001</v>
      </c>
      <c r="G1517" s="1">
        <v>4.1999110000000002</v>
      </c>
      <c r="H1517" s="1">
        <v>0.41461900000000002</v>
      </c>
      <c r="I1517" s="1">
        <v>0.63088200000000005</v>
      </c>
      <c r="J1517" s="1">
        <v>0</v>
      </c>
    </row>
    <row r="1518" spans="2:10" x14ac:dyDescent="0.25">
      <c r="B1518" s="1">
        <v>44323.199999999997</v>
      </c>
      <c r="C1518" s="1">
        <v>0.84109999999999996</v>
      </c>
      <c r="D1518" s="1">
        <v>3.532003</v>
      </c>
      <c r="E1518" s="1">
        <v>0.34830899999999998</v>
      </c>
      <c r="F1518" s="1">
        <v>3.183694</v>
      </c>
      <c r="G1518" s="1">
        <v>4.1982619999999997</v>
      </c>
      <c r="H1518" s="1">
        <v>0.41401199999999999</v>
      </c>
      <c r="I1518" s="1">
        <v>0.63070800000000005</v>
      </c>
      <c r="J1518" s="1">
        <v>0</v>
      </c>
    </row>
    <row r="1519" spans="2:10" x14ac:dyDescent="0.25">
      <c r="B1519" s="1">
        <v>44409.599999999999</v>
      </c>
      <c r="C1519" s="1">
        <v>0.84126000000000001</v>
      </c>
      <c r="D1519" s="1">
        <v>3.5315099999999999</v>
      </c>
      <c r="E1519" s="1">
        <v>0.34794799999999998</v>
      </c>
      <c r="F1519" s="1">
        <v>3.1835610000000001</v>
      </c>
      <c r="G1519" s="1">
        <v>4.1972009999999997</v>
      </c>
      <c r="H1519" s="1">
        <v>0.41353699999999999</v>
      </c>
      <c r="I1519" s="1">
        <v>0.63061100000000003</v>
      </c>
      <c r="J1519" s="1">
        <v>0</v>
      </c>
    </row>
    <row r="1520" spans="2:10" x14ac:dyDescent="0.25">
      <c r="B1520" s="1">
        <v>44496</v>
      </c>
      <c r="C1520" s="1">
        <v>0.841306</v>
      </c>
      <c r="D1520" s="1">
        <v>3.5301520000000002</v>
      </c>
      <c r="E1520" s="1">
        <v>0.34728900000000001</v>
      </c>
      <c r="F1520" s="1">
        <v>3.1828639999999999</v>
      </c>
      <c r="G1520" s="1">
        <v>4.1942060000000003</v>
      </c>
      <c r="H1520" s="1">
        <v>0.41261700000000001</v>
      </c>
      <c r="I1520" s="1">
        <v>0.63026499999999996</v>
      </c>
      <c r="J1520" s="1">
        <v>0</v>
      </c>
    </row>
    <row r="1521" spans="2:10" x14ac:dyDescent="0.25">
      <c r="B1521" s="1">
        <v>44582.400000000001</v>
      </c>
      <c r="C1521" s="1">
        <v>0.84152499999999997</v>
      </c>
      <c r="D1521" s="1">
        <v>3.5307879999999998</v>
      </c>
      <c r="E1521" s="1">
        <v>0.34710999999999997</v>
      </c>
      <c r="F1521" s="1">
        <v>3.183678</v>
      </c>
      <c r="G1521" s="1">
        <v>4.194693</v>
      </c>
      <c r="H1521" s="1">
        <v>0.41237800000000002</v>
      </c>
      <c r="I1521" s="1">
        <v>0.630386</v>
      </c>
      <c r="J1521" s="1">
        <v>0</v>
      </c>
    </row>
    <row r="1522" spans="2:10" x14ac:dyDescent="0.25">
      <c r="B1522" s="1">
        <v>44668.800000000003</v>
      </c>
      <c r="C1522" s="1">
        <v>0.84162199999999998</v>
      </c>
      <c r="D1522" s="1">
        <v>3.5315089999999998</v>
      </c>
      <c r="E1522" s="1">
        <v>0.34717300000000001</v>
      </c>
      <c r="F1522" s="1">
        <v>3.1843360000000001</v>
      </c>
      <c r="G1522" s="1">
        <v>4.1948930000000004</v>
      </c>
      <c r="H1522" s="1">
        <v>0.41238900000000001</v>
      </c>
      <c r="I1522" s="1">
        <v>0.63041700000000001</v>
      </c>
      <c r="J1522" s="1">
        <v>0</v>
      </c>
    </row>
    <row r="1523" spans="2:10" x14ac:dyDescent="0.25">
      <c r="B1523" s="1">
        <v>44755.199999999997</v>
      </c>
      <c r="C1523" s="1">
        <v>0.84138000000000002</v>
      </c>
      <c r="D1523" s="1">
        <v>3.5308259999999998</v>
      </c>
      <c r="E1523" s="1">
        <v>0.34696500000000002</v>
      </c>
      <c r="F1523" s="1">
        <v>3.1838600000000001</v>
      </c>
      <c r="G1523" s="1">
        <v>4.1951499999999999</v>
      </c>
      <c r="H1523" s="1">
        <v>0.41224699999999997</v>
      </c>
      <c r="I1523" s="1">
        <v>0.63048400000000004</v>
      </c>
      <c r="J1523" s="1">
        <v>0</v>
      </c>
    </row>
    <row r="1524" spans="2:10" x14ac:dyDescent="0.25">
      <c r="B1524" s="1">
        <v>44841.599999999999</v>
      </c>
      <c r="C1524" s="1">
        <v>0.84127200000000002</v>
      </c>
      <c r="D1524" s="1">
        <v>3.5300479999999999</v>
      </c>
      <c r="E1524" s="1">
        <v>0.346918</v>
      </c>
      <c r="F1524" s="1">
        <v>3.1831299999999998</v>
      </c>
      <c r="G1524" s="1">
        <v>4.1950529999999997</v>
      </c>
      <c r="H1524" s="1">
        <v>0.41227200000000003</v>
      </c>
      <c r="I1524" s="1">
        <v>0.630463</v>
      </c>
      <c r="J1524" s="1">
        <v>0</v>
      </c>
    </row>
    <row r="1525" spans="2:10" x14ac:dyDescent="0.25">
      <c r="B1525" s="1">
        <v>44928</v>
      </c>
      <c r="C1525" s="1">
        <v>0.84146900000000002</v>
      </c>
      <c r="D1525" s="1">
        <v>3.5300929999999999</v>
      </c>
      <c r="E1525" s="1">
        <v>0.34661199999999998</v>
      </c>
      <c r="F1525" s="1">
        <v>3.183481</v>
      </c>
      <c r="G1525" s="1">
        <v>4.1937930000000003</v>
      </c>
      <c r="H1525" s="1">
        <v>0.41177900000000001</v>
      </c>
      <c r="I1525" s="1">
        <v>0.63033600000000001</v>
      </c>
      <c r="J1525" s="1">
        <v>0</v>
      </c>
    </row>
    <row r="1526" spans="2:10" x14ac:dyDescent="0.25">
      <c r="B1526" s="1">
        <v>45014.400000000001</v>
      </c>
      <c r="C1526" s="1">
        <v>0.84158100000000002</v>
      </c>
      <c r="D1526" s="1">
        <v>3.5299550000000002</v>
      </c>
      <c r="E1526" s="1">
        <v>0.346277</v>
      </c>
      <c r="F1526" s="1">
        <v>3.1836790000000001</v>
      </c>
      <c r="G1526" s="1">
        <v>4.1929800000000004</v>
      </c>
      <c r="H1526" s="1">
        <v>0.41131699999999999</v>
      </c>
      <c r="I1526" s="1">
        <v>0.63027699999999998</v>
      </c>
      <c r="J1526" s="1">
        <v>0</v>
      </c>
    </row>
    <row r="1527" spans="2:10" x14ac:dyDescent="0.25">
      <c r="B1527" s="1">
        <v>45100.800000000003</v>
      </c>
      <c r="C1527" s="1">
        <v>0.84137600000000001</v>
      </c>
      <c r="D1527" s="1">
        <v>3.5326879999999998</v>
      </c>
      <c r="E1527" s="1">
        <v>0.34847899999999998</v>
      </c>
      <c r="F1527" s="1">
        <v>3.1842079999999999</v>
      </c>
      <c r="G1527" s="1">
        <v>4.1975369999999996</v>
      </c>
      <c r="H1527" s="1">
        <v>0.41406300000000001</v>
      </c>
      <c r="I1527" s="1">
        <v>0.630579</v>
      </c>
      <c r="J1527" s="1">
        <v>0</v>
      </c>
    </row>
    <row r="1528" spans="2:10" x14ac:dyDescent="0.25">
      <c r="B1528" s="1">
        <v>45187.199999999997</v>
      </c>
      <c r="C1528" s="1">
        <v>0.84180100000000002</v>
      </c>
      <c r="D1528" s="1">
        <v>3.5325009999999999</v>
      </c>
      <c r="E1528" s="1">
        <v>0.34808800000000001</v>
      </c>
      <c r="F1528" s="1">
        <v>3.184412</v>
      </c>
      <c r="G1528" s="1">
        <v>4.1951989999999997</v>
      </c>
      <c r="H1528" s="1">
        <v>0.41338999999999998</v>
      </c>
      <c r="I1528" s="1">
        <v>0.63030200000000003</v>
      </c>
      <c r="J1528" s="1">
        <v>0</v>
      </c>
    </row>
    <row r="1529" spans="2:10" x14ac:dyDescent="0.25">
      <c r="B1529" s="1">
        <v>45273.599999999999</v>
      </c>
      <c r="C1529" s="1">
        <v>0.84157700000000002</v>
      </c>
      <c r="D1529" s="1">
        <v>3.5317280000000002</v>
      </c>
      <c r="E1529" s="1">
        <v>0.347549</v>
      </c>
      <c r="F1529" s="1">
        <v>3.1841789999999999</v>
      </c>
      <c r="G1529" s="1">
        <v>4.1959299999999997</v>
      </c>
      <c r="H1529" s="1">
        <v>0.412912</v>
      </c>
      <c r="I1529" s="1">
        <v>0.63050300000000004</v>
      </c>
      <c r="J1529" s="1">
        <v>0</v>
      </c>
    </row>
    <row r="1530" spans="2:10" x14ac:dyDescent="0.25">
      <c r="B1530" s="1">
        <v>45360</v>
      </c>
      <c r="C1530" s="1">
        <v>0.84161900000000001</v>
      </c>
      <c r="D1530" s="1">
        <v>3.5310860000000002</v>
      </c>
      <c r="E1530" s="1">
        <v>0.347026</v>
      </c>
      <c r="F1530" s="1">
        <v>3.1840600000000001</v>
      </c>
      <c r="G1530" s="1">
        <v>4.1950849999999997</v>
      </c>
      <c r="H1530" s="1">
        <v>0.41228199999999998</v>
      </c>
      <c r="I1530" s="1">
        <v>0.630467</v>
      </c>
      <c r="J1530" s="1">
        <v>0</v>
      </c>
    </row>
    <row r="1531" spans="2:10" x14ac:dyDescent="0.25">
      <c r="B1531" s="1">
        <v>45446.400000000001</v>
      </c>
      <c r="C1531" s="1">
        <v>0.84155000000000002</v>
      </c>
      <c r="D1531" s="1">
        <v>3.5313889999999999</v>
      </c>
      <c r="E1531" s="1">
        <v>0.346526</v>
      </c>
      <c r="F1531" s="1">
        <v>3.1848640000000001</v>
      </c>
      <c r="G1531" s="1">
        <v>4.1949040000000002</v>
      </c>
      <c r="H1531" s="1">
        <v>0.41163499999999997</v>
      </c>
      <c r="I1531" s="1">
        <v>0.63054500000000002</v>
      </c>
      <c r="J1531" s="1">
        <v>0</v>
      </c>
    </row>
    <row r="1532" spans="2:10" x14ac:dyDescent="0.25">
      <c r="B1532" s="1">
        <v>45532.800000000003</v>
      </c>
      <c r="C1532" s="1">
        <v>0.84169099999999997</v>
      </c>
      <c r="D1532" s="1">
        <v>3.5309349999999999</v>
      </c>
      <c r="E1532" s="1">
        <v>0.34603200000000001</v>
      </c>
      <c r="F1532" s="1">
        <v>3.1849029999999998</v>
      </c>
      <c r="G1532" s="1">
        <v>4.1939060000000001</v>
      </c>
      <c r="H1532" s="1">
        <v>0.41100300000000001</v>
      </c>
      <c r="I1532" s="1">
        <v>0.63048400000000004</v>
      </c>
      <c r="J1532" s="1">
        <v>0</v>
      </c>
    </row>
    <row r="1533" spans="2:10" x14ac:dyDescent="0.25">
      <c r="B1533" s="1">
        <v>45619.199999999997</v>
      </c>
      <c r="C1533" s="1">
        <v>0.84157899999999997</v>
      </c>
      <c r="D1533" s="1">
        <v>3.5307330000000001</v>
      </c>
      <c r="E1533" s="1">
        <v>0.345638</v>
      </c>
      <c r="F1533" s="1">
        <v>3.185095</v>
      </c>
      <c r="G1533" s="1">
        <v>4.1940299999999997</v>
      </c>
      <c r="H1533" s="1">
        <v>0.41057100000000002</v>
      </c>
      <c r="I1533" s="1">
        <v>0.63057600000000003</v>
      </c>
      <c r="J1533" s="1">
        <v>0</v>
      </c>
    </row>
    <row r="1534" spans="2:10" x14ac:dyDescent="0.25">
      <c r="B1534" s="1">
        <v>45705.599999999999</v>
      </c>
      <c r="C1534" s="1">
        <v>0.84173500000000001</v>
      </c>
      <c r="D1534" s="1">
        <v>3.5296280000000002</v>
      </c>
      <c r="E1534" s="1">
        <v>0.34514899999999998</v>
      </c>
      <c r="F1534" s="1">
        <v>3.1844790000000001</v>
      </c>
      <c r="G1534" s="1">
        <v>4.1923329999999996</v>
      </c>
      <c r="H1534" s="1">
        <v>0.40995199999999998</v>
      </c>
      <c r="I1534" s="1">
        <v>0.63039699999999999</v>
      </c>
      <c r="J1534" s="1">
        <v>0</v>
      </c>
    </row>
    <row r="1535" spans="2:10" x14ac:dyDescent="0.25">
      <c r="B1535" s="1">
        <v>45792</v>
      </c>
      <c r="C1535" s="1">
        <v>0.84187900000000004</v>
      </c>
      <c r="D1535" s="1">
        <v>3.5292759999999999</v>
      </c>
      <c r="E1535" s="1">
        <v>0.34500799999999998</v>
      </c>
      <c r="F1535" s="1">
        <v>3.1842679999999999</v>
      </c>
      <c r="G1535" s="1">
        <v>4.1916820000000001</v>
      </c>
      <c r="H1535" s="1">
        <v>0.40976200000000002</v>
      </c>
      <c r="I1535" s="1">
        <v>0.63031999999999999</v>
      </c>
      <c r="J1535" s="1">
        <v>0</v>
      </c>
    </row>
    <row r="1536" spans="2:10" x14ac:dyDescent="0.25">
      <c r="B1536" s="1">
        <v>45878.400000000001</v>
      </c>
      <c r="C1536" s="1">
        <v>0.84190399999999999</v>
      </c>
      <c r="D1536" s="1">
        <v>3.5278610000000001</v>
      </c>
      <c r="E1536" s="1">
        <v>0.34458499999999997</v>
      </c>
      <c r="F1536" s="1">
        <v>3.1832760000000002</v>
      </c>
      <c r="G1536" s="1">
        <v>4.188625</v>
      </c>
      <c r="H1536" s="1">
        <v>0.40912599999999999</v>
      </c>
      <c r="I1536" s="1">
        <v>0.62991699999999995</v>
      </c>
      <c r="J1536" s="1">
        <v>0</v>
      </c>
    </row>
    <row r="1537" spans="2:10" x14ac:dyDescent="0.25">
      <c r="B1537" s="1">
        <v>45964.800000000003</v>
      </c>
      <c r="C1537" s="1">
        <v>0.84218599999999999</v>
      </c>
      <c r="D1537" s="1">
        <v>3.5275349999999999</v>
      </c>
      <c r="E1537" s="1">
        <v>0.34426899999999999</v>
      </c>
      <c r="F1537" s="1">
        <v>3.1832660000000002</v>
      </c>
      <c r="G1537" s="1">
        <v>4.187799</v>
      </c>
      <c r="H1537" s="1">
        <v>0.40870699999999999</v>
      </c>
      <c r="I1537" s="1">
        <v>0.62984899999999999</v>
      </c>
      <c r="J1537" s="1">
        <v>0</v>
      </c>
    </row>
    <row r="1538" spans="2:10" x14ac:dyDescent="0.25">
      <c r="B1538" s="1">
        <v>46051.199999999997</v>
      </c>
      <c r="C1538" s="1">
        <v>0.84237899999999999</v>
      </c>
      <c r="D1538" s="1">
        <v>3.526297</v>
      </c>
      <c r="E1538" s="1">
        <v>0.34370400000000001</v>
      </c>
      <c r="F1538" s="1">
        <v>3.1825929999999998</v>
      </c>
      <c r="G1538" s="1">
        <v>4.1856080000000002</v>
      </c>
      <c r="H1538" s="1">
        <v>0.40796700000000002</v>
      </c>
      <c r="I1538" s="1">
        <v>0.62960700000000003</v>
      </c>
      <c r="J1538" s="1">
        <v>0</v>
      </c>
    </row>
    <row r="1539" spans="2:10" x14ac:dyDescent="0.25">
      <c r="B1539" s="1">
        <v>46137.599999999999</v>
      </c>
      <c r="C1539" s="1">
        <v>0.842669</v>
      </c>
      <c r="D1539" s="1">
        <v>3.5266679999999999</v>
      </c>
      <c r="E1539" s="1">
        <v>0.34349200000000002</v>
      </c>
      <c r="F1539" s="1">
        <v>3.183176</v>
      </c>
      <c r="G1539" s="1">
        <v>4.1842430000000004</v>
      </c>
      <c r="H1539" s="1">
        <v>0.40753899999999998</v>
      </c>
      <c r="I1539" s="1">
        <v>0.62945099999999998</v>
      </c>
      <c r="J1539" s="1">
        <v>0</v>
      </c>
    </row>
    <row r="1540" spans="2:10" x14ac:dyDescent="0.25">
      <c r="B1540" s="1">
        <v>46224</v>
      </c>
      <c r="C1540" s="1">
        <v>0.84261799999999998</v>
      </c>
      <c r="D1540" s="1">
        <v>3.5265550000000001</v>
      </c>
      <c r="E1540" s="1">
        <v>0.34317999999999999</v>
      </c>
      <c r="F1540" s="1">
        <v>3.183376</v>
      </c>
      <c r="G1540" s="1">
        <v>4.1843690000000002</v>
      </c>
      <c r="H1540" s="1">
        <v>0.407194</v>
      </c>
      <c r="I1540" s="1">
        <v>0.62952900000000001</v>
      </c>
      <c r="J1540" s="1">
        <v>0</v>
      </c>
    </row>
    <row r="1541" spans="2:10" x14ac:dyDescent="0.25">
      <c r="B1541" s="1">
        <v>46310.400000000001</v>
      </c>
      <c r="C1541" s="1">
        <v>0.84258200000000005</v>
      </c>
      <c r="D1541" s="1">
        <v>3.5256069999999999</v>
      </c>
      <c r="E1541" s="1">
        <v>0.34263900000000003</v>
      </c>
      <c r="F1541" s="1">
        <v>3.1829679999999998</v>
      </c>
      <c r="G1541" s="1">
        <v>4.1836390000000003</v>
      </c>
      <c r="H1541" s="1">
        <v>0.40659099999999998</v>
      </c>
      <c r="I1541" s="1">
        <v>0.62950799999999996</v>
      </c>
      <c r="J1541" s="1">
        <v>0</v>
      </c>
    </row>
    <row r="1542" spans="2:10" x14ac:dyDescent="0.25">
      <c r="B1542" s="1">
        <v>46396.800000000003</v>
      </c>
      <c r="C1542" s="1">
        <v>0.84229299999999996</v>
      </c>
      <c r="D1542" s="1">
        <v>3.527847</v>
      </c>
      <c r="E1542" s="1">
        <v>0.34431499999999998</v>
      </c>
      <c r="F1542" s="1">
        <v>3.183532</v>
      </c>
      <c r="G1542" s="1">
        <v>4.1870079999999996</v>
      </c>
      <c r="H1542" s="1">
        <v>0.40864800000000001</v>
      </c>
      <c r="I1542" s="1">
        <v>0.62972700000000004</v>
      </c>
      <c r="J1542" s="1">
        <v>0</v>
      </c>
    </row>
    <row r="1543" spans="2:10" x14ac:dyDescent="0.25">
      <c r="B1543" s="1">
        <v>46483.199999999997</v>
      </c>
      <c r="C1543" s="1">
        <v>0.84240199999999998</v>
      </c>
      <c r="D1543" s="1">
        <v>3.5296539999999998</v>
      </c>
      <c r="E1543" s="1">
        <v>0.345024</v>
      </c>
      <c r="F1543" s="1">
        <v>3.1846299999999998</v>
      </c>
      <c r="G1543" s="1">
        <v>4.1883439999999998</v>
      </c>
      <c r="H1543" s="1">
        <v>0.409412</v>
      </c>
      <c r="I1543" s="1">
        <v>0.62982199999999999</v>
      </c>
      <c r="J1543" s="1">
        <v>0</v>
      </c>
    </row>
    <row r="1544" spans="2:10" x14ac:dyDescent="0.25">
      <c r="B1544" s="1">
        <v>46569.599999999999</v>
      </c>
      <c r="C1544" s="1">
        <v>0.84248299999999998</v>
      </c>
      <c r="D1544" s="1">
        <v>3.5300379999999998</v>
      </c>
      <c r="E1544" s="1">
        <v>0.34486800000000001</v>
      </c>
      <c r="F1544" s="1">
        <v>3.1851699999999998</v>
      </c>
      <c r="G1544" s="1">
        <v>4.1890520000000002</v>
      </c>
      <c r="H1544" s="1">
        <v>0.40925099999999998</v>
      </c>
      <c r="I1544" s="1">
        <v>0.62996700000000005</v>
      </c>
      <c r="J1544" s="1">
        <v>0</v>
      </c>
    </row>
    <row r="1545" spans="2:10" x14ac:dyDescent="0.25">
      <c r="B1545" s="1">
        <v>46656</v>
      </c>
      <c r="C1545" s="1">
        <v>0.84248699999999999</v>
      </c>
      <c r="D1545" s="1">
        <v>3.529134</v>
      </c>
      <c r="E1545" s="1">
        <v>0.34471400000000002</v>
      </c>
      <c r="F1545" s="1">
        <v>3.1844190000000001</v>
      </c>
      <c r="G1545" s="1">
        <v>4.1879840000000002</v>
      </c>
      <c r="H1545" s="1">
        <v>0.40906900000000002</v>
      </c>
      <c r="I1545" s="1">
        <v>0.62981900000000002</v>
      </c>
      <c r="J1545" s="1">
        <v>0</v>
      </c>
    </row>
    <row r="1546" spans="2:10" x14ac:dyDescent="0.25">
      <c r="B1546" s="1">
        <v>46742.400000000001</v>
      </c>
      <c r="C1546" s="1">
        <v>0.84274499999999997</v>
      </c>
      <c r="D1546" s="1">
        <v>3.5279889999999998</v>
      </c>
      <c r="E1546" s="1">
        <v>0.344142</v>
      </c>
      <c r="F1546" s="1">
        <v>3.1838470000000001</v>
      </c>
      <c r="G1546" s="1">
        <v>4.185816</v>
      </c>
      <c r="H1546" s="1">
        <v>0.40831000000000001</v>
      </c>
      <c r="I1546" s="1">
        <v>0.62958400000000003</v>
      </c>
      <c r="J1546" s="1">
        <v>0</v>
      </c>
    </row>
    <row r="1547" spans="2:10" x14ac:dyDescent="0.25">
      <c r="B1547" s="1">
        <v>46828.800000000003</v>
      </c>
      <c r="C1547" s="1">
        <v>0.84254499999999999</v>
      </c>
      <c r="D1547" s="1">
        <v>3.5280779999999998</v>
      </c>
      <c r="E1547" s="1">
        <v>0.34387299999999998</v>
      </c>
      <c r="F1547" s="1">
        <v>3.184205</v>
      </c>
      <c r="G1547" s="1">
        <v>4.1861629999999996</v>
      </c>
      <c r="H1547" s="1">
        <v>0.40801500000000002</v>
      </c>
      <c r="I1547" s="1">
        <v>0.629691</v>
      </c>
      <c r="J1547" s="1">
        <v>0</v>
      </c>
    </row>
    <row r="1548" spans="2:10" x14ac:dyDescent="0.25">
      <c r="B1548" s="1">
        <v>46915.199999999997</v>
      </c>
      <c r="C1548" s="1">
        <v>0.84252899999999997</v>
      </c>
      <c r="D1548" s="1">
        <v>3.5274649999999999</v>
      </c>
      <c r="E1548" s="1">
        <v>0.34375699999999998</v>
      </c>
      <c r="F1548" s="1">
        <v>3.1837080000000002</v>
      </c>
      <c r="G1548" s="1">
        <v>4.186134</v>
      </c>
      <c r="H1548" s="1">
        <v>0.407945</v>
      </c>
      <c r="I1548" s="1">
        <v>0.62969799999999998</v>
      </c>
      <c r="J1548" s="1">
        <v>0</v>
      </c>
    </row>
    <row r="1549" spans="2:10" x14ac:dyDescent="0.25">
      <c r="B1549" s="1">
        <v>47001.599999999999</v>
      </c>
      <c r="C1549" s="1">
        <v>0.84210799999999997</v>
      </c>
      <c r="D1549" s="1">
        <v>3.5270619999999999</v>
      </c>
      <c r="E1549" s="1">
        <v>0.34367199999999998</v>
      </c>
      <c r="F1549" s="1">
        <v>3.1833900000000002</v>
      </c>
      <c r="G1549" s="1">
        <v>4.1869379999999996</v>
      </c>
      <c r="H1549" s="1">
        <v>0.40797</v>
      </c>
      <c r="I1549" s="1">
        <v>0.62982800000000005</v>
      </c>
      <c r="J1549" s="1">
        <v>0</v>
      </c>
    </row>
    <row r="1550" spans="2:10" x14ac:dyDescent="0.25">
      <c r="B1550" s="1">
        <v>47088</v>
      </c>
      <c r="C1550" s="1">
        <v>0.84221900000000005</v>
      </c>
      <c r="D1550" s="1">
        <v>3.5261990000000001</v>
      </c>
      <c r="E1550" s="1">
        <v>0.34315600000000002</v>
      </c>
      <c r="F1550" s="1">
        <v>3.1830430000000001</v>
      </c>
      <c r="G1550" s="1">
        <v>4.1852819999999999</v>
      </c>
      <c r="H1550" s="1">
        <v>0.40729500000000002</v>
      </c>
      <c r="I1550" s="1">
        <v>0.629664</v>
      </c>
      <c r="J1550" s="1">
        <v>0</v>
      </c>
    </row>
    <row r="1551" spans="2:10" x14ac:dyDescent="0.25">
      <c r="B1551" s="1">
        <v>47174.400000000001</v>
      </c>
      <c r="C1551" s="1">
        <v>0.84195299999999995</v>
      </c>
      <c r="D1551" s="1">
        <v>3.5268929999999998</v>
      </c>
      <c r="E1551" s="1">
        <v>0.343609</v>
      </c>
      <c r="F1551" s="1">
        <v>3.183284</v>
      </c>
      <c r="G1551" s="1">
        <v>4.1864379999999999</v>
      </c>
      <c r="H1551" s="1">
        <v>0.40786499999999998</v>
      </c>
      <c r="I1551" s="1">
        <v>0.62976200000000004</v>
      </c>
      <c r="J1551" s="1">
        <v>0</v>
      </c>
    </row>
    <row r="1552" spans="2:10" x14ac:dyDescent="0.25">
      <c r="B1552" s="1">
        <v>47260.800000000003</v>
      </c>
      <c r="C1552" s="1">
        <v>0.84195500000000001</v>
      </c>
      <c r="D1552" s="1">
        <v>3.5281609999999999</v>
      </c>
      <c r="E1552" s="1">
        <v>0.34390100000000001</v>
      </c>
      <c r="F1552" s="1">
        <v>3.1842600000000001</v>
      </c>
      <c r="G1552" s="1">
        <v>4.1893840000000004</v>
      </c>
      <c r="H1552" s="1">
        <v>0.40835199999999999</v>
      </c>
      <c r="I1552" s="1">
        <v>0.63017199999999995</v>
      </c>
      <c r="J1552" s="1">
        <v>0</v>
      </c>
    </row>
    <row r="1553" spans="2:10" x14ac:dyDescent="0.25">
      <c r="B1553" s="1">
        <v>47347.199999999997</v>
      </c>
      <c r="C1553" s="1">
        <v>0.841804</v>
      </c>
      <c r="D1553" s="1">
        <v>3.5284</v>
      </c>
      <c r="E1553" s="1">
        <v>0.343864</v>
      </c>
      <c r="F1553" s="1">
        <v>3.184536</v>
      </c>
      <c r="G1553" s="1">
        <v>4.1905099999999997</v>
      </c>
      <c r="H1553" s="1">
        <v>0.408391</v>
      </c>
      <c r="I1553" s="1">
        <v>0.63035300000000005</v>
      </c>
      <c r="J1553" s="1">
        <v>0</v>
      </c>
    </row>
    <row r="1554" spans="2:10" x14ac:dyDescent="0.25">
      <c r="B1554" s="1">
        <v>47433.599999999999</v>
      </c>
      <c r="C1554" s="1">
        <v>0.84178600000000003</v>
      </c>
      <c r="D1554" s="1">
        <v>3.527749</v>
      </c>
      <c r="E1554" s="1">
        <v>0.34329399999999999</v>
      </c>
      <c r="F1554" s="1">
        <v>3.1844549999999998</v>
      </c>
      <c r="G1554" s="1">
        <v>4.1897250000000001</v>
      </c>
      <c r="H1554" s="1">
        <v>0.40771299999999999</v>
      </c>
      <c r="I1554" s="1">
        <v>0.63033499999999998</v>
      </c>
      <c r="J1554" s="1">
        <v>0</v>
      </c>
    </row>
    <row r="1555" spans="2:10" x14ac:dyDescent="0.25">
      <c r="B1555" s="1">
        <v>47520</v>
      </c>
      <c r="C1555" s="1">
        <v>0.84182500000000005</v>
      </c>
      <c r="D1555" s="1">
        <v>3.5283329999999999</v>
      </c>
      <c r="E1555" s="1">
        <v>0.34334199999999998</v>
      </c>
      <c r="F1555" s="1">
        <v>3.1849910000000001</v>
      </c>
      <c r="G1555" s="1">
        <v>4.1906040000000004</v>
      </c>
      <c r="H1555" s="1">
        <v>0.40778700000000001</v>
      </c>
      <c r="I1555" s="1">
        <v>0.63046899999999995</v>
      </c>
      <c r="J1555" s="1">
        <v>0</v>
      </c>
    </row>
    <row r="1556" spans="2:10" x14ac:dyDescent="0.25">
      <c r="B1556" s="1">
        <v>47606.400000000001</v>
      </c>
      <c r="C1556" s="1">
        <v>0.841804</v>
      </c>
      <c r="D1556" s="1">
        <v>3.5289380000000001</v>
      </c>
      <c r="E1556" s="1">
        <v>0.34316799999999997</v>
      </c>
      <c r="F1556" s="1">
        <v>3.1857700000000002</v>
      </c>
      <c r="G1556" s="1">
        <v>4.1910509999999999</v>
      </c>
      <c r="H1556" s="1">
        <v>0.407555</v>
      </c>
      <c r="I1556" s="1">
        <v>0.630583</v>
      </c>
      <c r="J1556" s="1">
        <v>0</v>
      </c>
    </row>
    <row r="1557" spans="2:10" x14ac:dyDescent="0.25">
      <c r="B1557" s="1">
        <v>47692.800000000003</v>
      </c>
      <c r="C1557" s="1">
        <v>0.84181600000000001</v>
      </c>
      <c r="D1557" s="1">
        <v>3.5290590000000002</v>
      </c>
      <c r="E1557" s="1">
        <v>0.34336499999999998</v>
      </c>
      <c r="F1557" s="1">
        <v>3.1856939999999998</v>
      </c>
      <c r="G1557" s="1">
        <v>4.1911430000000003</v>
      </c>
      <c r="H1557" s="1">
        <v>0.40778300000000001</v>
      </c>
      <c r="I1557" s="1">
        <v>0.63056000000000001</v>
      </c>
      <c r="J1557" s="1">
        <v>0</v>
      </c>
    </row>
    <row r="1558" spans="2:10" x14ac:dyDescent="0.25">
      <c r="B1558" s="1">
        <v>47779.199999999997</v>
      </c>
      <c r="C1558" s="1">
        <v>0.84179499999999996</v>
      </c>
      <c r="D1558" s="1">
        <v>3.5281660000000001</v>
      </c>
      <c r="E1558" s="1">
        <v>0.34278199999999998</v>
      </c>
      <c r="F1558" s="1">
        <v>3.185384</v>
      </c>
      <c r="G1558" s="1">
        <v>4.1898039999999996</v>
      </c>
      <c r="H1558" s="1">
        <v>0.40706399999999998</v>
      </c>
      <c r="I1558" s="1">
        <v>0.63045700000000005</v>
      </c>
      <c r="J1558" s="1">
        <v>0</v>
      </c>
    </row>
    <row r="1559" spans="2:10" x14ac:dyDescent="0.25">
      <c r="B1559" s="1">
        <v>47865.599999999999</v>
      </c>
      <c r="C1559" s="1">
        <v>0.84185699999999997</v>
      </c>
      <c r="D1559" s="1">
        <v>3.5274420000000002</v>
      </c>
      <c r="E1559" s="1">
        <v>0.34240799999999999</v>
      </c>
      <c r="F1559" s="1">
        <v>3.1850339999999999</v>
      </c>
      <c r="G1559" s="1">
        <v>4.1893779999999996</v>
      </c>
      <c r="H1559" s="1">
        <v>0.40666200000000002</v>
      </c>
      <c r="I1559" s="1">
        <v>0.63045300000000004</v>
      </c>
      <c r="J1559" s="1">
        <v>0</v>
      </c>
    </row>
    <row r="1560" spans="2:10" x14ac:dyDescent="0.25">
      <c r="B1560" s="1">
        <v>47952</v>
      </c>
      <c r="C1560" s="1">
        <v>0.84152499999999997</v>
      </c>
      <c r="D1560" s="1">
        <v>3.5282610000000001</v>
      </c>
      <c r="E1560" s="1">
        <v>0.34303600000000001</v>
      </c>
      <c r="F1560" s="1">
        <v>3.185225</v>
      </c>
      <c r="G1560" s="1">
        <v>4.1911040000000002</v>
      </c>
      <c r="H1560" s="1">
        <v>0.40748099999999998</v>
      </c>
      <c r="I1560" s="1">
        <v>0.63060400000000005</v>
      </c>
      <c r="J1560" s="1">
        <v>0</v>
      </c>
    </row>
    <row r="1561" spans="2:10" x14ac:dyDescent="0.25">
      <c r="B1561" s="1">
        <v>48038.400000000001</v>
      </c>
      <c r="C1561" s="1">
        <v>0.84130099999999997</v>
      </c>
      <c r="D1561" s="1">
        <v>3.5292750000000002</v>
      </c>
      <c r="E1561" s="1">
        <v>0.34371800000000002</v>
      </c>
      <c r="F1561" s="1">
        <v>3.1855560000000001</v>
      </c>
      <c r="G1561" s="1">
        <v>4.1939099999999998</v>
      </c>
      <c r="H1561" s="1">
        <v>0.40844799999999998</v>
      </c>
      <c r="I1561" s="1">
        <v>0.63090999999999997</v>
      </c>
      <c r="J1561" s="1">
        <v>0</v>
      </c>
    </row>
    <row r="1562" spans="2:10" x14ac:dyDescent="0.25">
      <c r="B1562" s="1">
        <v>48124.800000000003</v>
      </c>
      <c r="C1562" s="1">
        <v>0.84126900000000004</v>
      </c>
      <c r="D1562" s="1">
        <v>3.5307490000000001</v>
      </c>
      <c r="E1562" s="1">
        <v>0.34433399999999997</v>
      </c>
      <c r="F1562" s="1">
        <v>3.1864150000000002</v>
      </c>
      <c r="G1562" s="1">
        <v>4.195487</v>
      </c>
      <c r="H1562" s="1">
        <v>0.40916200000000003</v>
      </c>
      <c r="I1562" s="1">
        <v>0.631054</v>
      </c>
      <c r="J1562" s="1">
        <v>0</v>
      </c>
    </row>
    <row r="1563" spans="2:10" x14ac:dyDescent="0.25">
      <c r="B1563" s="1">
        <v>48211.199999999997</v>
      </c>
      <c r="C1563" s="1">
        <v>0.84171700000000005</v>
      </c>
      <c r="D1563" s="1">
        <v>3.5291130000000002</v>
      </c>
      <c r="E1563" s="1">
        <v>0.34388099999999999</v>
      </c>
      <c r="F1563" s="1">
        <v>3.1852320000000001</v>
      </c>
      <c r="G1563" s="1">
        <v>4.1920010000000003</v>
      </c>
      <c r="H1563" s="1">
        <v>0.408474</v>
      </c>
      <c r="I1563" s="1">
        <v>0.63058800000000004</v>
      </c>
      <c r="J1563" s="1">
        <v>0</v>
      </c>
    </row>
    <row r="1564" spans="2:10" x14ac:dyDescent="0.25">
      <c r="B1564" s="1">
        <v>48297.599999999999</v>
      </c>
      <c r="C1564" s="1">
        <v>0.84187400000000001</v>
      </c>
      <c r="D1564" s="1">
        <v>3.5288879999999998</v>
      </c>
      <c r="E1564" s="1">
        <v>0.34363300000000002</v>
      </c>
      <c r="F1564" s="1">
        <v>3.1852550000000002</v>
      </c>
      <c r="G1564" s="1">
        <v>4.1908479999999999</v>
      </c>
      <c r="H1564" s="1">
        <v>0.40809299999999998</v>
      </c>
      <c r="I1564" s="1">
        <v>0.63045899999999999</v>
      </c>
      <c r="J1564" s="1">
        <v>0</v>
      </c>
    </row>
    <row r="1565" spans="2:10" x14ac:dyDescent="0.25">
      <c r="B1565" s="1">
        <v>48384</v>
      </c>
      <c r="C1565" s="1">
        <v>0.841839</v>
      </c>
      <c r="D1565" s="1">
        <v>3.5277029999999998</v>
      </c>
      <c r="E1565" s="1">
        <v>0.34315000000000001</v>
      </c>
      <c r="F1565" s="1">
        <v>3.1845530000000002</v>
      </c>
      <c r="G1565" s="1">
        <v>4.1898860000000004</v>
      </c>
      <c r="H1565" s="1">
        <v>0.40756300000000001</v>
      </c>
      <c r="I1565" s="1">
        <v>0.63038700000000003</v>
      </c>
      <c r="J1565" s="1">
        <v>0</v>
      </c>
    </row>
    <row r="1566" spans="2:10" x14ac:dyDescent="0.25">
      <c r="B1566" s="1">
        <v>48470.400000000001</v>
      </c>
      <c r="C1566" s="1">
        <v>0.84174599999999999</v>
      </c>
      <c r="D1566" s="1">
        <v>3.526599</v>
      </c>
      <c r="E1566" s="1">
        <v>0.34262199999999998</v>
      </c>
      <c r="F1566" s="1">
        <v>3.1839770000000001</v>
      </c>
      <c r="G1566" s="1">
        <v>4.1890479999999997</v>
      </c>
      <c r="H1566" s="1">
        <v>0.40698200000000001</v>
      </c>
      <c r="I1566" s="1">
        <v>0.63034400000000002</v>
      </c>
      <c r="J1566" s="1">
        <v>0</v>
      </c>
    </row>
    <row r="1567" spans="2:10" x14ac:dyDescent="0.25">
      <c r="B1567" s="1">
        <v>48556.800000000003</v>
      </c>
      <c r="C1567" s="1">
        <v>0.84189700000000001</v>
      </c>
      <c r="D1567" s="1">
        <v>3.5259100000000001</v>
      </c>
      <c r="E1567" s="1">
        <v>0.342331</v>
      </c>
      <c r="F1567" s="1">
        <v>3.1835779999999998</v>
      </c>
      <c r="G1567" s="1">
        <v>4.1875369999999998</v>
      </c>
      <c r="H1567" s="1">
        <v>0.40656900000000001</v>
      </c>
      <c r="I1567" s="1">
        <v>0.63016099999999997</v>
      </c>
      <c r="J1567" s="1">
        <v>0</v>
      </c>
    </row>
    <row r="1568" spans="2:10" x14ac:dyDescent="0.25">
      <c r="B1568" s="1">
        <v>48643.199999999997</v>
      </c>
      <c r="C1568" s="1">
        <v>0.84188499999999999</v>
      </c>
      <c r="D1568" s="1">
        <v>3.5256630000000002</v>
      </c>
      <c r="E1568" s="1">
        <v>0.34197100000000002</v>
      </c>
      <c r="F1568" s="1">
        <v>3.183691</v>
      </c>
      <c r="G1568" s="1">
        <v>4.1864860000000004</v>
      </c>
      <c r="H1568" s="1">
        <v>0.40606799999999998</v>
      </c>
      <c r="I1568" s="1">
        <v>0.63007000000000002</v>
      </c>
      <c r="J1568" s="1">
        <v>0</v>
      </c>
    </row>
    <row r="1569" spans="2:10" x14ac:dyDescent="0.25">
      <c r="B1569" s="1">
        <v>48729.599999999999</v>
      </c>
      <c r="C1569" s="1">
        <v>0.84174300000000002</v>
      </c>
      <c r="D1569" s="1">
        <v>3.5249779999999999</v>
      </c>
      <c r="E1569" s="1">
        <v>0.34141100000000002</v>
      </c>
      <c r="F1569" s="1">
        <v>3.183567</v>
      </c>
      <c r="G1569" s="1">
        <v>4.18696</v>
      </c>
      <c r="H1569" s="1">
        <v>0.40552700000000003</v>
      </c>
      <c r="I1569" s="1">
        <v>0.63023899999999999</v>
      </c>
      <c r="J1569" s="1">
        <v>0</v>
      </c>
    </row>
    <row r="1570" spans="2:10" x14ac:dyDescent="0.25">
      <c r="B1570" s="1">
        <v>48816</v>
      </c>
      <c r="C1570" s="1">
        <v>0.84149499999999999</v>
      </c>
      <c r="D1570" s="1">
        <v>3.5251199999999998</v>
      </c>
      <c r="E1570" s="1">
        <v>0.34140700000000002</v>
      </c>
      <c r="F1570" s="1">
        <v>3.183713</v>
      </c>
      <c r="G1570" s="1">
        <v>4.188466</v>
      </c>
      <c r="H1570" s="1">
        <v>0.40565200000000001</v>
      </c>
      <c r="I1570" s="1">
        <v>0.63046899999999995</v>
      </c>
      <c r="J1570" s="1">
        <v>0</v>
      </c>
    </row>
    <row r="1571" spans="2:10" x14ac:dyDescent="0.25">
      <c r="B1571" s="1">
        <v>48902.400000000001</v>
      </c>
      <c r="C1571" s="1">
        <v>0.84165000000000001</v>
      </c>
      <c r="D1571" s="1">
        <v>3.524232</v>
      </c>
      <c r="E1571" s="1">
        <v>0.34087299999999998</v>
      </c>
      <c r="F1571" s="1">
        <v>3.1833589999999998</v>
      </c>
      <c r="G1571" s="1">
        <v>4.1865740000000002</v>
      </c>
      <c r="H1571" s="1">
        <v>0.40493600000000002</v>
      </c>
      <c r="I1571" s="1">
        <v>0.63027299999999997</v>
      </c>
      <c r="J1571" s="1">
        <v>0</v>
      </c>
    </row>
    <row r="1572" spans="2:10" x14ac:dyDescent="0.25">
      <c r="B1572" s="1">
        <v>48988.800000000003</v>
      </c>
      <c r="C1572" s="1">
        <v>0.84177900000000005</v>
      </c>
      <c r="D1572" s="1">
        <v>3.5233479999999999</v>
      </c>
      <c r="E1572" s="1">
        <v>0.34037299999999998</v>
      </c>
      <c r="F1572" s="1">
        <v>3.1829749999999999</v>
      </c>
      <c r="G1572" s="1">
        <v>4.1846480000000001</v>
      </c>
      <c r="H1572" s="1">
        <v>0.40425699999999998</v>
      </c>
      <c r="I1572" s="1">
        <v>0.63006499999999999</v>
      </c>
      <c r="J1572" s="1">
        <v>0</v>
      </c>
    </row>
    <row r="1573" spans="2:10" x14ac:dyDescent="0.25">
      <c r="B1573" s="1">
        <v>49075.199999999997</v>
      </c>
      <c r="C1573" s="1">
        <v>0.841804</v>
      </c>
      <c r="D1573" s="1">
        <v>3.522751</v>
      </c>
      <c r="E1573" s="1">
        <v>0.34011999999999998</v>
      </c>
      <c r="F1573" s="1">
        <v>3.1826310000000002</v>
      </c>
      <c r="G1573" s="1">
        <v>4.1835509999999996</v>
      </c>
      <c r="H1573" s="1">
        <v>0.40392</v>
      </c>
      <c r="I1573" s="1">
        <v>0.629938</v>
      </c>
      <c r="J1573" s="1">
        <v>0</v>
      </c>
    </row>
    <row r="1574" spans="2:10" x14ac:dyDescent="0.25">
      <c r="B1574" s="1">
        <v>49161.599999999999</v>
      </c>
      <c r="C1574" s="1">
        <v>0.84166300000000005</v>
      </c>
      <c r="D1574" s="1">
        <v>3.5251130000000002</v>
      </c>
      <c r="E1574" s="1">
        <v>0.34126400000000001</v>
      </c>
      <c r="F1574" s="1">
        <v>3.1838500000000001</v>
      </c>
      <c r="G1574" s="1">
        <v>4.1871879999999999</v>
      </c>
      <c r="H1574" s="1">
        <v>0.40535900000000002</v>
      </c>
      <c r="I1574" s="1">
        <v>0.630305</v>
      </c>
      <c r="J1574" s="1">
        <v>0</v>
      </c>
    </row>
    <row r="1575" spans="2:10" x14ac:dyDescent="0.25">
      <c r="B1575" s="1">
        <v>49248</v>
      </c>
      <c r="C1575" s="1">
        <v>0.8417</v>
      </c>
      <c r="D1575" s="1">
        <v>3.5249269999999999</v>
      </c>
      <c r="E1575" s="1">
        <v>0.34096100000000001</v>
      </c>
      <c r="F1575" s="1">
        <v>3.1839659999999999</v>
      </c>
      <c r="G1575" s="1">
        <v>4.1859219999999997</v>
      </c>
      <c r="H1575" s="1">
        <v>0.40489799999999998</v>
      </c>
      <c r="I1575" s="1">
        <v>0.63017100000000004</v>
      </c>
      <c r="J1575" s="1">
        <v>0</v>
      </c>
    </row>
    <row r="1576" spans="2:10" x14ac:dyDescent="0.25">
      <c r="B1576" s="1">
        <v>49334.400000000001</v>
      </c>
      <c r="C1576" s="1">
        <v>0.84168699999999996</v>
      </c>
      <c r="D1576" s="1">
        <v>3.526192</v>
      </c>
      <c r="E1576" s="1">
        <v>0.34177400000000002</v>
      </c>
      <c r="F1576" s="1">
        <v>3.184418</v>
      </c>
      <c r="G1576" s="1">
        <v>4.1884569999999997</v>
      </c>
      <c r="H1576" s="1">
        <v>0.40596300000000002</v>
      </c>
      <c r="I1576" s="1">
        <v>0.63041599999999998</v>
      </c>
      <c r="J1576" s="1">
        <v>0</v>
      </c>
    </row>
    <row r="1577" spans="2:10" x14ac:dyDescent="0.25">
      <c r="B1577" s="1">
        <v>49420.800000000003</v>
      </c>
      <c r="C1577" s="1">
        <v>0.84175800000000001</v>
      </c>
      <c r="D1577" s="1">
        <v>3.525598</v>
      </c>
      <c r="E1577" s="1">
        <v>0.34163399999999999</v>
      </c>
      <c r="F1577" s="1">
        <v>3.183964</v>
      </c>
      <c r="G1577" s="1">
        <v>4.1872930000000004</v>
      </c>
      <c r="H1577" s="1">
        <v>0.40575299999999997</v>
      </c>
      <c r="I1577" s="1">
        <v>0.63025699999999996</v>
      </c>
      <c r="J1577" s="1">
        <v>0</v>
      </c>
    </row>
    <row r="1578" spans="2:10" x14ac:dyDescent="0.25">
      <c r="B1578" s="1">
        <v>49507.199999999997</v>
      </c>
      <c r="C1578" s="1">
        <v>0.84152400000000005</v>
      </c>
      <c r="D1578" s="1">
        <v>3.5263369999999998</v>
      </c>
      <c r="E1578" s="1">
        <v>0.34230699999999997</v>
      </c>
      <c r="F1578" s="1">
        <v>3.1840299999999999</v>
      </c>
      <c r="G1578" s="1">
        <v>4.1897219999999997</v>
      </c>
      <c r="H1578" s="1">
        <v>0.40670299999999998</v>
      </c>
      <c r="I1578" s="1">
        <v>0.63050300000000004</v>
      </c>
      <c r="J1578" s="1">
        <v>0</v>
      </c>
    </row>
    <row r="1579" spans="2:10" x14ac:dyDescent="0.25">
      <c r="B1579" s="1">
        <v>49593.599999999999</v>
      </c>
      <c r="C1579" s="1">
        <v>0.84135099999999996</v>
      </c>
      <c r="D1579" s="1">
        <v>3.5250919999999999</v>
      </c>
      <c r="E1579" s="1">
        <v>0.341891</v>
      </c>
      <c r="F1579" s="1">
        <v>3.1832009999999999</v>
      </c>
      <c r="G1579" s="1">
        <v>4.1888339999999999</v>
      </c>
      <c r="H1579" s="1">
        <v>0.40626600000000002</v>
      </c>
      <c r="I1579" s="1">
        <v>0.63042799999999999</v>
      </c>
      <c r="J1579" s="1">
        <v>0</v>
      </c>
    </row>
    <row r="1580" spans="2:10" x14ac:dyDescent="0.25">
      <c r="B1580" s="1">
        <v>49680</v>
      </c>
      <c r="C1580" s="1">
        <v>0.84123700000000001</v>
      </c>
      <c r="D1580" s="1">
        <v>3.5250439999999998</v>
      </c>
      <c r="E1580" s="1">
        <v>0.34198400000000001</v>
      </c>
      <c r="F1580" s="1">
        <v>3.1830599999999998</v>
      </c>
      <c r="G1580" s="1">
        <v>4.1892990000000001</v>
      </c>
      <c r="H1580" s="1">
        <v>0.40642699999999998</v>
      </c>
      <c r="I1580" s="1">
        <v>0.63047900000000001</v>
      </c>
      <c r="J1580" s="1">
        <v>0</v>
      </c>
    </row>
    <row r="1581" spans="2:10" x14ac:dyDescent="0.25">
      <c r="B1581" s="1">
        <v>49766.400000000001</v>
      </c>
      <c r="C1581" s="1">
        <v>0.84130099999999997</v>
      </c>
      <c r="D1581" s="1">
        <v>3.5244219999999999</v>
      </c>
      <c r="E1581" s="1">
        <v>0.34148400000000001</v>
      </c>
      <c r="F1581" s="1">
        <v>3.182938</v>
      </c>
      <c r="G1581" s="1">
        <v>4.1874120000000001</v>
      </c>
      <c r="H1581" s="1">
        <v>0.40572200000000003</v>
      </c>
      <c r="I1581" s="1">
        <v>0.63028200000000001</v>
      </c>
      <c r="J1581" s="1">
        <v>0</v>
      </c>
    </row>
    <row r="1582" spans="2:10" x14ac:dyDescent="0.25">
      <c r="B1582" s="1">
        <v>49852.800000000003</v>
      </c>
      <c r="C1582" s="1">
        <v>0.841476</v>
      </c>
      <c r="D1582" s="1">
        <v>3.523793</v>
      </c>
      <c r="E1582" s="1">
        <v>0.34104200000000001</v>
      </c>
      <c r="F1582" s="1">
        <v>3.1827510000000001</v>
      </c>
      <c r="G1582" s="1">
        <v>4.1871239999999998</v>
      </c>
      <c r="H1582" s="1">
        <v>0.40524100000000002</v>
      </c>
      <c r="I1582" s="1">
        <v>0.63031400000000004</v>
      </c>
      <c r="J1582" s="1">
        <v>0</v>
      </c>
    </row>
    <row r="1583" spans="2:10" x14ac:dyDescent="0.25">
      <c r="B1583" s="1">
        <v>49939.199999999997</v>
      </c>
      <c r="C1583" s="1">
        <v>0.84135499999999996</v>
      </c>
      <c r="D1583" s="1">
        <v>3.5235669999999999</v>
      </c>
      <c r="E1583" s="1">
        <v>0.34072999999999998</v>
      </c>
      <c r="F1583" s="1">
        <v>3.1828379999999998</v>
      </c>
      <c r="G1583" s="1">
        <v>4.187233</v>
      </c>
      <c r="H1583" s="1">
        <v>0.40490599999999999</v>
      </c>
      <c r="I1583" s="1">
        <v>0.63038799999999995</v>
      </c>
      <c r="J1583" s="1">
        <v>0</v>
      </c>
    </row>
    <row r="1584" spans="2:10" x14ac:dyDescent="0.25">
      <c r="B1584" s="1">
        <v>50025.599999999999</v>
      </c>
      <c r="C1584" s="1">
        <v>0.84139399999999998</v>
      </c>
      <c r="D1584" s="1">
        <v>3.5230100000000002</v>
      </c>
      <c r="E1584" s="1">
        <v>0.34057599999999999</v>
      </c>
      <c r="F1584" s="1">
        <v>3.1824340000000002</v>
      </c>
      <c r="G1584" s="1">
        <v>4.1862440000000003</v>
      </c>
      <c r="H1584" s="1">
        <v>0.404692</v>
      </c>
      <c r="I1584" s="1">
        <v>0.63025900000000001</v>
      </c>
      <c r="J1584" s="1">
        <v>0</v>
      </c>
    </row>
    <row r="1585" spans="2:10" x14ac:dyDescent="0.25">
      <c r="B1585" s="1">
        <v>50112</v>
      </c>
      <c r="C1585" s="1">
        <v>0.84131</v>
      </c>
      <c r="D1585" s="1">
        <v>3.5252129999999999</v>
      </c>
      <c r="E1585" s="1">
        <v>0.34176699999999999</v>
      </c>
      <c r="F1585" s="1">
        <v>3.183446</v>
      </c>
      <c r="G1585" s="1">
        <v>4.1896149999999999</v>
      </c>
      <c r="H1585" s="1">
        <v>0.40617999999999999</v>
      </c>
      <c r="I1585" s="1">
        <v>0.63057200000000002</v>
      </c>
      <c r="J1585" s="1">
        <v>0</v>
      </c>
    </row>
    <row r="1586" spans="2:10" x14ac:dyDescent="0.25">
      <c r="B1586" s="1">
        <v>50198.400000000001</v>
      </c>
      <c r="C1586" s="1">
        <v>0.841221</v>
      </c>
      <c r="D1586" s="1">
        <v>3.524286</v>
      </c>
      <c r="E1586" s="1">
        <v>0.34132899999999999</v>
      </c>
      <c r="F1586" s="1">
        <v>3.182957</v>
      </c>
      <c r="G1586" s="1">
        <v>4.1882279999999996</v>
      </c>
      <c r="H1586" s="1">
        <v>0.40563199999999999</v>
      </c>
      <c r="I1586" s="1">
        <v>0.63043300000000002</v>
      </c>
      <c r="J1586" s="1">
        <v>0</v>
      </c>
    </row>
    <row r="1587" spans="2:10" x14ac:dyDescent="0.25">
      <c r="B1587" s="1">
        <v>50284.800000000003</v>
      </c>
      <c r="C1587" s="1">
        <v>0.84110499999999999</v>
      </c>
      <c r="D1587" s="1">
        <v>3.5243220000000002</v>
      </c>
      <c r="E1587" s="1">
        <v>0.34131699999999998</v>
      </c>
      <c r="F1587" s="1">
        <v>3.1830050000000001</v>
      </c>
      <c r="G1587" s="1">
        <v>4.1888069999999997</v>
      </c>
      <c r="H1587" s="1">
        <v>0.40566999999999998</v>
      </c>
      <c r="I1587" s="1">
        <v>0.63052299999999994</v>
      </c>
      <c r="J1587" s="1">
        <v>0</v>
      </c>
    </row>
    <row r="1588" spans="2:10" x14ac:dyDescent="0.25">
      <c r="B1588" s="1">
        <v>50371.199999999997</v>
      </c>
      <c r="C1588" s="1">
        <v>0.84107100000000001</v>
      </c>
      <c r="D1588" s="1">
        <v>3.5239150000000001</v>
      </c>
      <c r="E1588" s="1">
        <v>0.341086</v>
      </c>
      <c r="F1588" s="1">
        <v>3.1828289999999999</v>
      </c>
      <c r="G1588" s="1">
        <v>4.1891699999999998</v>
      </c>
      <c r="H1588" s="1">
        <v>0.40547699999999998</v>
      </c>
      <c r="I1588" s="1">
        <v>0.63061500000000004</v>
      </c>
      <c r="J1588" s="1">
        <v>0</v>
      </c>
    </row>
    <row r="1589" spans="2:10" x14ac:dyDescent="0.25">
      <c r="B1589" s="1">
        <v>50457.599999999999</v>
      </c>
      <c r="C1589" s="1">
        <v>0.84110499999999999</v>
      </c>
      <c r="D1589" s="1">
        <v>3.5233469999999998</v>
      </c>
      <c r="E1589" s="1">
        <v>0.34084999999999999</v>
      </c>
      <c r="F1589" s="1">
        <v>3.1824979999999998</v>
      </c>
      <c r="G1589" s="1">
        <v>4.1880850000000001</v>
      </c>
      <c r="H1589" s="1">
        <v>0.40515699999999999</v>
      </c>
      <c r="I1589" s="1">
        <v>0.63048800000000005</v>
      </c>
      <c r="J1589" s="1">
        <v>0</v>
      </c>
    </row>
    <row r="1590" spans="2:10" x14ac:dyDescent="0.25">
      <c r="B1590" s="1">
        <v>50544</v>
      </c>
      <c r="C1590" s="1">
        <v>0.84118199999999999</v>
      </c>
      <c r="D1590" s="1">
        <v>3.5230250000000001</v>
      </c>
      <c r="E1590" s="1">
        <v>0.34066800000000003</v>
      </c>
      <c r="F1590" s="1">
        <v>3.1823570000000001</v>
      </c>
      <c r="G1590" s="1">
        <v>4.1875460000000002</v>
      </c>
      <c r="H1590" s="1">
        <v>0.40492499999999998</v>
      </c>
      <c r="I1590" s="1">
        <v>0.63043700000000003</v>
      </c>
      <c r="J1590" s="1">
        <v>0</v>
      </c>
    </row>
    <row r="1591" spans="2:10" x14ac:dyDescent="0.25">
      <c r="B1591" s="1">
        <v>50630.400000000001</v>
      </c>
      <c r="C1591" s="1">
        <v>0.84100399999999997</v>
      </c>
      <c r="D1591" s="1">
        <v>3.5254340000000002</v>
      </c>
      <c r="E1591" s="1">
        <v>0.34241199999999999</v>
      </c>
      <c r="F1591" s="1">
        <v>3.1830219999999998</v>
      </c>
      <c r="G1591" s="1">
        <v>4.1909460000000003</v>
      </c>
      <c r="H1591" s="1">
        <v>0.407051</v>
      </c>
      <c r="I1591" s="1">
        <v>0.63064900000000002</v>
      </c>
      <c r="J1591" s="1">
        <v>0</v>
      </c>
    </row>
    <row r="1592" spans="2:10" x14ac:dyDescent="0.25">
      <c r="B1592" s="1">
        <v>50716.800000000003</v>
      </c>
      <c r="C1592" s="1">
        <v>0.84123599999999998</v>
      </c>
      <c r="D1592" s="1">
        <v>3.5259819999999999</v>
      </c>
      <c r="E1592" s="1">
        <v>0.34244200000000002</v>
      </c>
      <c r="F1592" s="1">
        <v>3.183541</v>
      </c>
      <c r="G1592" s="1">
        <v>4.1907860000000001</v>
      </c>
      <c r="H1592" s="1">
        <v>0.40700700000000001</v>
      </c>
      <c r="I1592" s="1">
        <v>0.63063000000000002</v>
      </c>
      <c r="J1592" s="1">
        <v>0</v>
      </c>
    </row>
    <row r="1593" spans="2:10" x14ac:dyDescent="0.25">
      <c r="B1593" s="1">
        <v>50803.199999999997</v>
      </c>
      <c r="C1593" s="1">
        <v>0.84091700000000003</v>
      </c>
      <c r="D1593" s="1">
        <v>3.5271319999999999</v>
      </c>
      <c r="E1593" s="1">
        <v>0.34281400000000001</v>
      </c>
      <c r="F1593" s="1">
        <v>3.1843189999999999</v>
      </c>
      <c r="G1593" s="1">
        <v>4.1933509999999998</v>
      </c>
      <c r="H1593" s="1">
        <v>0.40756599999999998</v>
      </c>
      <c r="I1593" s="1">
        <v>0.63096399999999997</v>
      </c>
      <c r="J1593" s="1">
        <v>0</v>
      </c>
    </row>
    <row r="1594" spans="2:10" x14ac:dyDescent="0.25">
      <c r="B1594" s="1">
        <v>50889.599999999999</v>
      </c>
      <c r="C1594" s="1">
        <v>0.84087199999999995</v>
      </c>
      <c r="D1594" s="1">
        <v>3.5261670000000001</v>
      </c>
      <c r="E1594" s="1">
        <v>0.34243800000000002</v>
      </c>
      <c r="F1594" s="1">
        <v>3.183729</v>
      </c>
      <c r="G1594" s="1">
        <v>4.1929910000000001</v>
      </c>
      <c r="H1594" s="1">
        <v>0.407196</v>
      </c>
      <c r="I1594" s="1">
        <v>0.63096600000000003</v>
      </c>
      <c r="J1594" s="1">
        <v>0</v>
      </c>
    </row>
    <row r="1595" spans="2:10" x14ac:dyDescent="0.25">
      <c r="B1595" s="1">
        <v>50976</v>
      </c>
      <c r="C1595" s="1">
        <v>0.84076499999999998</v>
      </c>
      <c r="D1595" s="1">
        <v>3.525811</v>
      </c>
      <c r="E1595" s="1">
        <v>0.342783</v>
      </c>
      <c r="F1595" s="1">
        <v>3.1830280000000002</v>
      </c>
      <c r="G1595" s="1">
        <v>4.1926329999999998</v>
      </c>
      <c r="H1595" s="1">
        <v>0.40761199999999997</v>
      </c>
      <c r="I1595" s="1">
        <v>0.63083699999999998</v>
      </c>
      <c r="J1595" s="1">
        <v>0</v>
      </c>
    </row>
    <row r="1596" spans="2:10" x14ac:dyDescent="0.25">
      <c r="B1596" s="1">
        <v>51062.400000000001</v>
      </c>
      <c r="C1596" s="1">
        <v>0.84092599999999995</v>
      </c>
      <c r="D1596" s="1">
        <v>3.5260539999999998</v>
      </c>
      <c r="E1596" s="1">
        <v>0.34237299999999998</v>
      </c>
      <c r="F1596" s="1">
        <v>3.183681</v>
      </c>
      <c r="G1596" s="1">
        <v>4.1921689999999998</v>
      </c>
      <c r="H1596" s="1">
        <v>0.407051</v>
      </c>
      <c r="I1596" s="1">
        <v>0.630853</v>
      </c>
      <c r="J1596" s="1">
        <v>0</v>
      </c>
    </row>
    <row r="1597" spans="2:10" x14ac:dyDescent="0.25">
      <c r="B1597" s="1">
        <v>51148.800000000003</v>
      </c>
      <c r="C1597" s="1">
        <v>0.84109699999999998</v>
      </c>
      <c r="D1597" s="1">
        <v>3.5254500000000002</v>
      </c>
      <c r="E1597" s="1">
        <v>0.34195500000000001</v>
      </c>
      <c r="F1597" s="1">
        <v>3.1834950000000002</v>
      </c>
      <c r="G1597" s="1">
        <v>4.190658</v>
      </c>
      <c r="H1597" s="1">
        <v>0.40647800000000001</v>
      </c>
      <c r="I1597" s="1">
        <v>0.63069699999999995</v>
      </c>
      <c r="J1597" s="1">
        <v>0</v>
      </c>
    </row>
    <row r="1598" spans="2:10" x14ac:dyDescent="0.25">
      <c r="B1598" s="1">
        <v>51235.199999999997</v>
      </c>
      <c r="C1598" s="1">
        <v>0.84137799999999996</v>
      </c>
      <c r="D1598" s="1">
        <v>3.5249809999999999</v>
      </c>
      <c r="E1598" s="1">
        <v>0.34152100000000002</v>
      </c>
      <c r="F1598" s="1">
        <v>3.1834600000000002</v>
      </c>
      <c r="G1598" s="1">
        <v>4.1879499999999998</v>
      </c>
      <c r="H1598" s="1">
        <v>0.405754</v>
      </c>
      <c r="I1598" s="1">
        <v>0.63036599999999998</v>
      </c>
      <c r="J1598" s="1">
        <v>0</v>
      </c>
    </row>
    <row r="1599" spans="2:10" x14ac:dyDescent="0.25">
      <c r="B1599" s="1">
        <v>51321.599999999999</v>
      </c>
      <c r="C1599" s="1">
        <v>0.84133400000000003</v>
      </c>
      <c r="D1599" s="1">
        <v>3.5248689999999998</v>
      </c>
      <c r="E1599" s="1">
        <v>0.34144799999999997</v>
      </c>
      <c r="F1599" s="1">
        <v>3.1834210000000001</v>
      </c>
      <c r="G1599" s="1">
        <v>4.1890580000000002</v>
      </c>
      <c r="H1599" s="1">
        <v>0.40578700000000001</v>
      </c>
      <c r="I1599" s="1">
        <v>0.63054500000000002</v>
      </c>
      <c r="J1599" s="1">
        <v>0</v>
      </c>
    </row>
    <row r="1600" spans="2:10" x14ac:dyDescent="0.25">
      <c r="B1600" s="1">
        <v>51408</v>
      </c>
      <c r="C1600" s="1">
        <v>0.84118199999999999</v>
      </c>
      <c r="D1600" s="1">
        <v>3.525874</v>
      </c>
      <c r="E1600" s="1">
        <v>0.34232299999999999</v>
      </c>
      <c r="F1600" s="1">
        <v>3.183551</v>
      </c>
      <c r="G1600" s="1">
        <v>4.1904019999999997</v>
      </c>
      <c r="H1600" s="1">
        <v>0.40684100000000001</v>
      </c>
      <c r="I1600" s="1">
        <v>0.63059399999999999</v>
      </c>
      <c r="J1600" s="1">
        <v>0</v>
      </c>
    </row>
    <row r="1601" spans="2:10" x14ac:dyDescent="0.25">
      <c r="B1601" s="1">
        <v>51494.400000000001</v>
      </c>
      <c r="C1601" s="1">
        <v>0.84126999999999996</v>
      </c>
      <c r="D1601" s="1">
        <v>3.5250569999999999</v>
      </c>
      <c r="E1601" s="1">
        <v>0.34202399999999999</v>
      </c>
      <c r="F1601" s="1">
        <v>3.1830319999999999</v>
      </c>
      <c r="G1601" s="1">
        <v>4.189241</v>
      </c>
      <c r="H1601" s="1">
        <v>0.406468</v>
      </c>
      <c r="I1601" s="1">
        <v>0.63046199999999997</v>
      </c>
      <c r="J1601" s="1">
        <v>0</v>
      </c>
    </row>
    <row r="1602" spans="2:10" x14ac:dyDescent="0.25">
      <c r="B1602" s="1">
        <v>51580.800000000003</v>
      </c>
      <c r="C1602" s="1">
        <v>0.84126299999999998</v>
      </c>
      <c r="D1602" s="1">
        <v>3.5253299999999999</v>
      </c>
      <c r="E1602" s="1">
        <v>0.34196100000000001</v>
      </c>
      <c r="F1602" s="1">
        <v>3.1833689999999999</v>
      </c>
      <c r="G1602" s="1">
        <v>4.1896180000000003</v>
      </c>
      <c r="H1602" s="1">
        <v>0.40639799999999998</v>
      </c>
      <c r="I1602" s="1">
        <v>0.63053700000000001</v>
      </c>
      <c r="J1602" s="1">
        <v>0</v>
      </c>
    </row>
    <row r="1603" spans="2:10" x14ac:dyDescent="0.25">
      <c r="B1603" s="1">
        <v>51667.199999999997</v>
      </c>
      <c r="C1603" s="1">
        <v>0.84134500000000001</v>
      </c>
      <c r="D1603" s="1">
        <v>3.524464</v>
      </c>
      <c r="E1603" s="1">
        <v>0.34158500000000003</v>
      </c>
      <c r="F1603" s="1">
        <v>3.1828789999999998</v>
      </c>
      <c r="G1603" s="1">
        <v>4.1878869999999999</v>
      </c>
      <c r="H1603" s="1">
        <v>0.40588200000000002</v>
      </c>
      <c r="I1603" s="1">
        <v>0.63033399999999995</v>
      </c>
      <c r="J1603" s="1">
        <v>0</v>
      </c>
    </row>
    <row r="1604" spans="2:10" x14ac:dyDescent="0.25">
      <c r="B1604" s="1">
        <v>51753.599999999999</v>
      </c>
      <c r="C1604" s="1">
        <v>0.841584</v>
      </c>
      <c r="D1604" s="1">
        <v>3.5244849999999999</v>
      </c>
      <c r="E1604" s="1">
        <v>0.34131499999999998</v>
      </c>
      <c r="F1604" s="1">
        <v>3.1831700000000001</v>
      </c>
      <c r="G1604" s="1">
        <v>4.187621</v>
      </c>
      <c r="H1604" s="1">
        <v>0.40553400000000001</v>
      </c>
      <c r="I1604" s="1">
        <v>0.63034800000000002</v>
      </c>
      <c r="J1604" s="1">
        <v>0</v>
      </c>
    </row>
    <row r="1605" spans="2:10" x14ac:dyDescent="0.25">
      <c r="B1605" s="1">
        <v>51840</v>
      </c>
      <c r="C1605" s="1">
        <v>0.84160999999999997</v>
      </c>
      <c r="D1605" s="1">
        <v>3.5261309999999999</v>
      </c>
      <c r="E1605" s="1">
        <v>0.34126299999999998</v>
      </c>
      <c r="F1605" s="1">
        <v>3.184869</v>
      </c>
      <c r="G1605" s="1">
        <v>4.1883189999999999</v>
      </c>
      <c r="H1605" s="1">
        <v>0.40534999999999999</v>
      </c>
      <c r="I1605" s="1">
        <v>0.63049500000000003</v>
      </c>
      <c r="J1605" s="1">
        <v>0</v>
      </c>
    </row>
    <row r="1606" spans="2:10" x14ac:dyDescent="0.25">
      <c r="B1606" s="1">
        <v>51926.400000000001</v>
      </c>
      <c r="C1606" s="1">
        <v>0.84163200000000005</v>
      </c>
      <c r="D1606" s="1">
        <v>3.5257719999999999</v>
      </c>
      <c r="E1606" s="1">
        <v>0.341478</v>
      </c>
      <c r="F1606" s="1">
        <v>3.184294</v>
      </c>
      <c r="G1606" s="1">
        <v>4.1885709999999996</v>
      </c>
      <c r="H1606" s="1">
        <v>0.405671</v>
      </c>
      <c r="I1606" s="1">
        <v>0.63048300000000002</v>
      </c>
      <c r="J1606" s="1">
        <v>0</v>
      </c>
    </row>
    <row r="1607" spans="2:10" x14ac:dyDescent="0.25">
      <c r="B1607" s="1">
        <v>52012.800000000003</v>
      </c>
      <c r="C1607" s="1">
        <v>0.84155599999999997</v>
      </c>
      <c r="D1607" s="1">
        <v>3.5252370000000002</v>
      </c>
      <c r="E1607" s="1">
        <v>0.341221</v>
      </c>
      <c r="F1607" s="1">
        <v>3.1840160000000002</v>
      </c>
      <c r="G1607" s="1">
        <v>4.1883999999999997</v>
      </c>
      <c r="H1607" s="1">
        <v>0.40541100000000002</v>
      </c>
      <c r="I1607" s="1">
        <v>0.630498</v>
      </c>
      <c r="J1607" s="1">
        <v>0</v>
      </c>
    </row>
    <row r="1608" spans="2:10" x14ac:dyDescent="0.25">
      <c r="B1608" s="1">
        <v>52099.199999999997</v>
      </c>
      <c r="C1608" s="1">
        <v>0.84140700000000002</v>
      </c>
      <c r="D1608" s="1">
        <v>3.524489</v>
      </c>
      <c r="E1608" s="1">
        <v>0.340698</v>
      </c>
      <c r="F1608" s="1">
        <v>3.1837909999999998</v>
      </c>
      <c r="G1608" s="1">
        <v>4.1875970000000002</v>
      </c>
      <c r="H1608" s="1">
        <v>0.40479700000000002</v>
      </c>
      <c r="I1608" s="1">
        <v>0.630467</v>
      </c>
      <c r="J1608" s="1">
        <v>0</v>
      </c>
    </row>
    <row r="1609" spans="2:10" x14ac:dyDescent="0.25">
      <c r="B1609" s="1">
        <v>52185.599999999999</v>
      </c>
      <c r="C1609" s="1">
        <v>0.84137700000000004</v>
      </c>
      <c r="D1609" s="1">
        <v>3.5252330000000001</v>
      </c>
      <c r="E1609" s="1">
        <v>0.34066800000000003</v>
      </c>
      <c r="F1609" s="1">
        <v>3.1845650000000001</v>
      </c>
      <c r="G1609" s="1">
        <v>4.1882140000000003</v>
      </c>
      <c r="H1609" s="1">
        <v>0.40473700000000001</v>
      </c>
      <c r="I1609" s="1">
        <v>0.63058000000000003</v>
      </c>
      <c r="J1609" s="1">
        <v>0</v>
      </c>
    </row>
    <row r="1610" spans="2:10" x14ac:dyDescent="0.25">
      <c r="B1610" s="1">
        <v>52272</v>
      </c>
      <c r="C1610" s="1">
        <v>0.84151699999999996</v>
      </c>
      <c r="D1610" s="1">
        <v>3.5240670000000001</v>
      </c>
      <c r="E1610" s="1">
        <v>0.34023199999999998</v>
      </c>
      <c r="F1610" s="1">
        <v>3.1838350000000002</v>
      </c>
      <c r="G1610" s="1">
        <v>4.1872340000000001</v>
      </c>
      <c r="H1610" s="1">
        <v>0.40425800000000001</v>
      </c>
      <c r="I1610" s="1">
        <v>0.63049599999999995</v>
      </c>
      <c r="J1610" s="1">
        <v>0</v>
      </c>
    </row>
    <row r="1611" spans="2:10" x14ac:dyDescent="0.25">
      <c r="B1611" s="1">
        <v>52358.400000000001</v>
      </c>
      <c r="C1611" s="1">
        <v>0.84154099999999998</v>
      </c>
      <c r="D1611" s="1">
        <v>3.5240459999999998</v>
      </c>
      <c r="E1611" s="1">
        <v>0.34043000000000001</v>
      </c>
      <c r="F1611" s="1">
        <v>3.1836159999999998</v>
      </c>
      <c r="G1611" s="1">
        <v>4.1869319999999997</v>
      </c>
      <c r="H1611" s="1">
        <v>0.40446599999999999</v>
      </c>
      <c r="I1611" s="1">
        <v>0.63041100000000005</v>
      </c>
      <c r="J1611" s="1">
        <v>0</v>
      </c>
    </row>
    <row r="1612" spans="2:10" x14ac:dyDescent="0.25">
      <c r="B1612" s="1">
        <v>52444.800000000003</v>
      </c>
      <c r="C1612" s="1">
        <v>0.84131699999999998</v>
      </c>
      <c r="D1612" s="1">
        <v>3.523336</v>
      </c>
      <c r="E1612" s="1">
        <v>0.34038499999999999</v>
      </c>
      <c r="F1612" s="1">
        <v>3.1829519999999998</v>
      </c>
      <c r="G1612" s="1">
        <v>4.1872569999999998</v>
      </c>
      <c r="H1612" s="1">
        <v>0.40452500000000002</v>
      </c>
      <c r="I1612" s="1">
        <v>0.63045499999999999</v>
      </c>
      <c r="J1612" s="1">
        <v>0</v>
      </c>
    </row>
    <row r="1613" spans="2:10" x14ac:dyDescent="0.25">
      <c r="B1613" s="1">
        <v>52531.199999999997</v>
      </c>
      <c r="C1613" s="1">
        <v>0.84123999999999999</v>
      </c>
      <c r="D1613" s="1">
        <v>3.5235379999999998</v>
      </c>
      <c r="E1613" s="1">
        <v>0.34014299999999997</v>
      </c>
      <c r="F1613" s="1">
        <v>3.183395</v>
      </c>
      <c r="G1613" s="1">
        <v>4.1878950000000001</v>
      </c>
      <c r="H1613" s="1">
        <v>0.40427600000000002</v>
      </c>
      <c r="I1613" s="1">
        <v>0.63060300000000002</v>
      </c>
      <c r="J1613" s="1">
        <v>0</v>
      </c>
    </row>
    <row r="1614" spans="2:10" x14ac:dyDescent="0.25">
      <c r="B1614" s="1">
        <v>52617.599999999999</v>
      </c>
      <c r="C1614" s="1">
        <v>0.84132700000000005</v>
      </c>
      <c r="D1614" s="1">
        <v>3.5232039999999998</v>
      </c>
      <c r="E1614" s="1">
        <v>0.33982400000000001</v>
      </c>
      <c r="F1614" s="1">
        <v>3.1833800000000001</v>
      </c>
      <c r="G1614" s="1">
        <v>4.1868740000000004</v>
      </c>
      <c r="H1614" s="1">
        <v>0.403837</v>
      </c>
      <c r="I1614" s="1">
        <v>0.63050600000000001</v>
      </c>
      <c r="J1614" s="1">
        <v>0</v>
      </c>
    </row>
    <row r="1615" spans="2:10" x14ac:dyDescent="0.25">
      <c r="B1615" s="1">
        <v>52704</v>
      </c>
      <c r="C1615" s="1">
        <v>0.84149700000000005</v>
      </c>
      <c r="D1615" s="1">
        <v>3.522297</v>
      </c>
      <c r="E1615" s="1">
        <v>0.33935700000000002</v>
      </c>
      <c r="F1615" s="1">
        <v>3.1829399999999999</v>
      </c>
      <c r="G1615" s="1">
        <v>4.1847320000000003</v>
      </c>
      <c r="H1615" s="1">
        <v>0.40317999999999998</v>
      </c>
      <c r="I1615" s="1">
        <v>0.63025900000000001</v>
      </c>
      <c r="J1615" s="1">
        <v>0</v>
      </c>
    </row>
    <row r="1616" spans="2:10" x14ac:dyDescent="0.25">
      <c r="B1616" s="1">
        <v>52790.400000000001</v>
      </c>
      <c r="C1616" s="1">
        <v>0.841673</v>
      </c>
      <c r="D1616" s="1">
        <v>3.5221019999999998</v>
      </c>
      <c r="E1616" s="1">
        <v>0.338895</v>
      </c>
      <c r="F1616" s="1">
        <v>3.1832069999999999</v>
      </c>
      <c r="G1616" s="1">
        <v>4.1834179999999996</v>
      </c>
      <c r="H1616" s="1">
        <v>0.40252700000000002</v>
      </c>
      <c r="I1616" s="1">
        <v>0.63014899999999996</v>
      </c>
      <c r="J1616" s="1">
        <v>0</v>
      </c>
    </row>
    <row r="1617" spans="2:10" x14ac:dyDescent="0.25">
      <c r="B1617" s="1">
        <v>52876.800000000003</v>
      </c>
      <c r="C1617" s="1">
        <v>0.84172800000000003</v>
      </c>
      <c r="D1617" s="1">
        <v>3.5209220000000001</v>
      </c>
      <c r="E1617" s="1">
        <v>0.33843499999999999</v>
      </c>
      <c r="F1617" s="1">
        <v>3.1824870000000001</v>
      </c>
      <c r="G1617" s="1">
        <v>4.1822520000000001</v>
      </c>
      <c r="H1617" s="1">
        <v>0.40200200000000003</v>
      </c>
      <c r="I1617" s="1">
        <v>0.63004199999999999</v>
      </c>
      <c r="J1617" s="1">
        <v>0</v>
      </c>
    </row>
    <row r="1618" spans="2:10" x14ac:dyDescent="0.25">
      <c r="B1618" s="1">
        <v>52963.199999999997</v>
      </c>
      <c r="C1618" s="1">
        <v>0.84204100000000004</v>
      </c>
      <c r="D1618" s="1">
        <v>3.5206050000000002</v>
      </c>
      <c r="E1618" s="1">
        <v>0.33798099999999998</v>
      </c>
      <c r="F1618" s="1">
        <v>3.1826240000000001</v>
      </c>
      <c r="G1618" s="1">
        <v>4.1804309999999996</v>
      </c>
      <c r="H1618" s="1">
        <v>0.40132499999999999</v>
      </c>
      <c r="I1618" s="1">
        <v>0.62985100000000005</v>
      </c>
      <c r="J1618" s="1">
        <v>0</v>
      </c>
    </row>
    <row r="1619" spans="2:10" x14ac:dyDescent="0.25">
      <c r="B1619" s="1">
        <v>53049.599999999999</v>
      </c>
      <c r="C1619" s="1">
        <v>0.84200799999999998</v>
      </c>
      <c r="D1619" s="1">
        <v>3.5204040000000001</v>
      </c>
      <c r="E1619" s="1">
        <v>0.33754899999999999</v>
      </c>
      <c r="F1619" s="1">
        <v>3.182855</v>
      </c>
      <c r="G1619" s="1">
        <v>4.1798169999999999</v>
      </c>
      <c r="H1619" s="1">
        <v>0.40077499999999999</v>
      </c>
      <c r="I1619" s="1">
        <v>0.62983999999999996</v>
      </c>
      <c r="J1619" s="1">
        <v>0</v>
      </c>
    </row>
    <row r="1620" spans="2:10" x14ac:dyDescent="0.25">
      <c r="B1620" s="1">
        <v>53136</v>
      </c>
      <c r="C1620" s="1">
        <v>0.84190200000000004</v>
      </c>
      <c r="D1620" s="1">
        <v>3.5203440000000001</v>
      </c>
      <c r="E1620" s="1">
        <v>0.33773799999999998</v>
      </c>
      <c r="F1620" s="1">
        <v>3.1826059999999998</v>
      </c>
      <c r="G1620" s="1">
        <v>4.1807819999999998</v>
      </c>
      <c r="H1620" s="1">
        <v>0.40110000000000001</v>
      </c>
      <c r="I1620" s="1">
        <v>0.62994700000000003</v>
      </c>
      <c r="J1620" s="1">
        <v>0</v>
      </c>
    </row>
    <row r="1621" spans="2:10" x14ac:dyDescent="0.25">
      <c r="B1621" s="1">
        <v>53222.400000000001</v>
      </c>
      <c r="C1621" s="1">
        <v>0.84192199999999995</v>
      </c>
      <c r="D1621" s="1">
        <v>3.5201030000000002</v>
      </c>
      <c r="E1621" s="1">
        <v>0.33748600000000001</v>
      </c>
      <c r="F1621" s="1">
        <v>3.182617</v>
      </c>
      <c r="G1621" s="1">
        <v>4.1801069999999996</v>
      </c>
      <c r="H1621" s="1">
        <v>0.40076299999999998</v>
      </c>
      <c r="I1621" s="1">
        <v>0.62989099999999998</v>
      </c>
      <c r="J1621" s="1">
        <v>0</v>
      </c>
    </row>
    <row r="1622" spans="2:10" x14ac:dyDescent="0.25">
      <c r="B1622" s="1">
        <v>53308.800000000003</v>
      </c>
      <c r="C1622" s="1">
        <v>0.84201599999999999</v>
      </c>
      <c r="D1622" s="1">
        <v>3.5190060000000001</v>
      </c>
      <c r="E1622" s="1">
        <v>0.33700000000000002</v>
      </c>
      <c r="F1622" s="1">
        <v>3.1820059999999999</v>
      </c>
      <c r="G1622" s="1">
        <v>4.1785430000000003</v>
      </c>
      <c r="H1622" s="1">
        <v>0.40016099999999999</v>
      </c>
      <c r="I1622" s="1">
        <v>0.62973000000000001</v>
      </c>
      <c r="J1622" s="1">
        <v>0</v>
      </c>
    </row>
    <row r="1623" spans="2:10" x14ac:dyDescent="0.25">
      <c r="B1623" s="1">
        <v>53395.199999999997</v>
      </c>
      <c r="C1623" s="1">
        <v>0.84187400000000001</v>
      </c>
      <c r="D1623" s="1">
        <v>3.5191699999999999</v>
      </c>
      <c r="E1623" s="1">
        <v>0.336899</v>
      </c>
      <c r="F1623" s="1">
        <v>3.1822710000000001</v>
      </c>
      <c r="G1623" s="1">
        <v>4.1795770000000001</v>
      </c>
      <c r="H1623" s="1">
        <v>0.400121</v>
      </c>
      <c r="I1623" s="1">
        <v>0.62990900000000005</v>
      </c>
      <c r="J1623" s="1">
        <v>0</v>
      </c>
    </row>
    <row r="1624" spans="2:10" x14ac:dyDescent="0.25">
      <c r="B1624" s="1">
        <v>53481.599999999999</v>
      </c>
      <c r="C1624" s="1">
        <v>0.84205700000000006</v>
      </c>
      <c r="D1624" s="1">
        <v>3.51797</v>
      </c>
      <c r="E1624" s="1">
        <v>0.33641100000000002</v>
      </c>
      <c r="F1624" s="1">
        <v>3.1815600000000002</v>
      </c>
      <c r="G1624" s="1">
        <v>4.1769020000000001</v>
      </c>
      <c r="H1624" s="1">
        <v>0.399422</v>
      </c>
      <c r="I1624" s="1">
        <v>0.62958000000000003</v>
      </c>
      <c r="J1624" s="1">
        <v>0</v>
      </c>
    </row>
    <row r="1625" spans="2:10" x14ac:dyDescent="0.25">
      <c r="B1625" s="1">
        <v>53568</v>
      </c>
      <c r="C1625" s="1">
        <v>0.842109</v>
      </c>
      <c r="D1625" s="1">
        <v>3.5183420000000001</v>
      </c>
      <c r="E1625" s="1">
        <v>0.33643899999999999</v>
      </c>
      <c r="F1625" s="1">
        <v>3.1819030000000001</v>
      </c>
      <c r="G1625" s="1">
        <v>4.1774899999999997</v>
      </c>
      <c r="H1625" s="1">
        <v>0.39946999999999999</v>
      </c>
      <c r="I1625" s="1">
        <v>0.62966999999999995</v>
      </c>
      <c r="J1625" s="1">
        <v>0</v>
      </c>
    </row>
    <row r="1626" spans="2:10" x14ac:dyDescent="0.25">
      <c r="B1626" s="1">
        <v>53654.400000000001</v>
      </c>
      <c r="C1626" s="1">
        <v>0.84219900000000003</v>
      </c>
      <c r="D1626" s="1">
        <v>3.5176910000000001</v>
      </c>
      <c r="E1626" s="1">
        <v>0.33600000000000002</v>
      </c>
      <c r="F1626" s="1">
        <v>3.1816909999999998</v>
      </c>
      <c r="G1626" s="1">
        <v>4.1763729999999999</v>
      </c>
      <c r="H1626" s="1">
        <v>0.39891500000000002</v>
      </c>
      <c r="I1626" s="1">
        <v>0.62957600000000002</v>
      </c>
      <c r="J1626" s="1">
        <v>0</v>
      </c>
    </row>
    <row r="1627" spans="2:10" x14ac:dyDescent="0.25">
      <c r="B1627" s="1">
        <v>53740.800000000003</v>
      </c>
      <c r="C1627" s="1">
        <v>0.84232700000000005</v>
      </c>
      <c r="D1627" s="1">
        <v>3.5171480000000002</v>
      </c>
      <c r="E1627" s="1">
        <v>0.33562700000000001</v>
      </c>
      <c r="F1627" s="1">
        <v>3.181521</v>
      </c>
      <c r="G1627" s="1">
        <v>4.1747719999999999</v>
      </c>
      <c r="H1627" s="1">
        <v>0.39838200000000001</v>
      </c>
      <c r="I1627" s="1">
        <v>0.62939800000000001</v>
      </c>
      <c r="J1627" s="1">
        <v>0</v>
      </c>
    </row>
    <row r="1628" spans="2:10" x14ac:dyDescent="0.25">
      <c r="B1628" s="1">
        <v>53827.199999999997</v>
      </c>
      <c r="C1628" s="1">
        <v>0.84254899999999999</v>
      </c>
      <c r="D1628" s="1">
        <v>3.5172159999999999</v>
      </c>
      <c r="E1628" s="1">
        <v>0.33538400000000002</v>
      </c>
      <c r="F1628" s="1">
        <v>3.181832</v>
      </c>
      <c r="G1628" s="1">
        <v>4.1740130000000004</v>
      </c>
      <c r="H1628" s="1">
        <v>0.39801300000000001</v>
      </c>
      <c r="I1628" s="1">
        <v>0.62933300000000003</v>
      </c>
      <c r="J1628" s="1">
        <v>0</v>
      </c>
    </row>
    <row r="1629" spans="2:10" x14ac:dyDescent="0.25">
      <c r="B1629" s="1">
        <v>53913.599999999999</v>
      </c>
      <c r="C1629" s="1">
        <v>0.84256699999999995</v>
      </c>
      <c r="D1629" s="1">
        <v>3.5166580000000001</v>
      </c>
      <c r="E1629" s="1">
        <v>0.33508700000000002</v>
      </c>
      <c r="F1629" s="1">
        <v>3.1815709999999999</v>
      </c>
      <c r="G1629" s="1">
        <v>4.1730029999999996</v>
      </c>
      <c r="H1629" s="1">
        <v>0.39762700000000001</v>
      </c>
      <c r="I1629" s="1">
        <v>0.62922900000000004</v>
      </c>
      <c r="J1629" s="1">
        <v>0</v>
      </c>
    </row>
    <row r="1630" spans="2:10" x14ac:dyDescent="0.25">
      <c r="B1630" s="1">
        <v>54000</v>
      </c>
      <c r="C1630" s="1">
        <v>0.84231</v>
      </c>
      <c r="D1630" s="1">
        <v>3.5165850000000001</v>
      </c>
      <c r="E1630" s="1">
        <v>0.33526400000000001</v>
      </c>
      <c r="F1630" s="1">
        <v>3.1813210000000001</v>
      </c>
      <c r="G1630" s="1">
        <v>4.1741989999999998</v>
      </c>
      <c r="H1630" s="1">
        <v>0.39795900000000001</v>
      </c>
      <c r="I1630" s="1">
        <v>0.62937299999999996</v>
      </c>
      <c r="J1630" s="1">
        <v>0</v>
      </c>
    </row>
    <row r="1631" spans="2:10" x14ac:dyDescent="0.25">
      <c r="B1631" s="1">
        <v>54086.400000000001</v>
      </c>
      <c r="C1631" s="1">
        <v>0.84235899999999997</v>
      </c>
      <c r="D1631" s="1">
        <v>3.5158170000000002</v>
      </c>
      <c r="E1631" s="1">
        <v>0.33483400000000002</v>
      </c>
      <c r="F1631" s="1">
        <v>3.1809829999999999</v>
      </c>
      <c r="G1631" s="1">
        <v>4.1729560000000001</v>
      </c>
      <c r="H1631" s="1">
        <v>0.39741700000000002</v>
      </c>
      <c r="I1631" s="1">
        <v>0.62925699999999996</v>
      </c>
      <c r="J1631" s="1">
        <v>0</v>
      </c>
    </row>
    <row r="1632" spans="2:10" x14ac:dyDescent="0.25">
      <c r="B1632" s="1">
        <v>54172.800000000003</v>
      </c>
      <c r="C1632" s="1">
        <v>0.84233000000000002</v>
      </c>
      <c r="D1632" s="1">
        <v>3.5151629999999998</v>
      </c>
      <c r="E1632" s="1">
        <v>0.334727</v>
      </c>
      <c r="F1632" s="1">
        <v>3.1804359999999998</v>
      </c>
      <c r="G1632" s="1">
        <v>4.1723720000000002</v>
      </c>
      <c r="H1632" s="1">
        <v>0.39730900000000002</v>
      </c>
      <c r="I1632" s="1">
        <v>0.62917699999999999</v>
      </c>
      <c r="J1632" s="1">
        <v>0</v>
      </c>
    </row>
    <row r="1633" spans="2:10" x14ac:dyDescent="0.25">
      <c r="B1633" s="1">
        <v>54259.199999999997</v>
      </c>
      <c r="C1633" s="1">
        <v>0.84252899999999997</v>
      </c>
      <c r="D1633" s="1">
        <v>3.5155859999999999</v>
      </c>
      <c r="E1633" s="1">
        <v>0.33444499999999999</v>
      </c>
      <c r="F1633" s="1">
        <v>3.1811419999999999</v>
      </c>
      <c r="G1633" s="1">
        <v>4.1721769999999996</v>
      </c>
      <c r="H1633" s="1">
        <v>0.39690799999999998</v>
      </c>
      <c r="I1633" s="1">
        <v>0.62921199999999999</v>
      </c>
      <c r="J1633" s="1">
        <v>0</v>
      </c>
    </row>
    <row r="1634" spans="2:10" x14ac:dyDescent="0.25">
      <c r="B1634" s="1">
        <v>54345.599999999999</v>
      </c>
      <c r="C1634" s="1">
        <v>0.84212399999999998</v>
      </c>
      <c r="D1634" s="1">
        <v>3.5198399999999999</v>
      </c>
      <c r="E1634" s="1">
        <v>0.337671</v>
      </c>
      <c r="F1634" s="1">
        <v>3.182169</v>
      </c>
      <c r="G1634" s="1">
        <v>4.1788109999999996</v>
      </c>
      <c r="H1634" s="1">
        <v>0.40088800000000002</v>
      </c>
      <c r="I1634" s="1">
        <v>0.62965400000000005</v>
      </c>
      <c r="J1634" s="1">
        <v>0</v>
      </c>
    </row>
    <row r="1635" spans="2:10" x14ac:dyDescent="0.25">
      <c r="B1635" s="1">
        <v>54432</v>
      </c>
      <c r="C1635" s="1">
        <v>0.84223400000000004</v>
      </c>
      <c r="D1635" s="1">
        <v>3.5189360000000001</v>
      </c>
      <c r="E1635" s="1">
        <v>0.33744800000000003</v>
      </c>
      <c r="F1635" s="1">
        <v>3.1814879999999999</v>
      </c>
      <c r="G1635" s="1">
        <v>4.1774709999999997</v>
      </c>
      <c r="H1635" s="1">
        <v>0.40059800000000001</v>
      </c>
      <c r="I1635" s="1">
        <v>0.62947900000000001</v>
      </c>
      <c r="J1635" s="1">
        <v>0</v>
      </c>
    </row>
    <row r="1636" spans="2:10" x14ac:dyDescent="0.25">
      <c r="B1636" s="1">
        <v>54518.400000000001</v>
      </c>
      <c r="C1636" s="1">
        <v>0.84211199999999997</v>
      </c>
      <c r="D1636" s="1">
        <v>3.5177529999999999</v>
      </c>
      <c r="E1636" s="1">
        <v>0.3372</v>
      </c>
      <c r="F1636" s="1">
        <v>3.1805530000000002</v>
      </c>
      <c r="G1636" s="1">
        <v>4.1768179999999999</v>
      </c>
      <c r="H1636" s="1">
        <v>0.40037499999999998</v>
      </c>
      <c r="I1636" s="1">
        <v>0.62940700000000005</v>
      </c>
      <c r="J1636" s="1">
        <v>0</v>
      </c>
    </row>
    <row r="1637" spans="2:10" x14ac:dyDescent="0.25">
      <c r="B1637" s="1">
        <v>54604.800000000003</v>
      </c>
      <c r="C1637" s="1">
        <v>0.84213300000000002</v>
      </c>
      <c r="D1637" s="1">
        <v>3.5171260000000002</v>
      </c>
      <c r="E1637" s="1">
        <v>0.33688099999999999</v>
      </c>
      <c r="F1637" s="1">
        <v>3.1802440000000001</v>
      </c>
      <c r="G1637" s="1">
        <v>4.1754049999999996</v>
      </c>
      <c r="H1637" s="1">
        <v>0.39993299999999998</v>
      </c>
      <c r="I1637" s="1">
        <v>0.62924500000000005</v>
      </c>
      <c r="J1637" s="1">
        <v>0</v>
      </c>
    </row>
    <row r="1638" spans="2:10" x14ac:dyDescent="0.25">
      <c r="B1638" s="1">
        <v>54691.199999999997</v>
      </c>
      <c r="C1638" s="1">
        <v>0.84214</v>
      </c>
      <c r="D1638" s="1">
        <v>3.5164110000000002</v>
      </c>
      <c r="E1638" s="1">
        <v>0.33662300000000001</v>
      </c>
      <c r="F1638" s="1">
        <v>3.1797879999999998</v>
      </c>
      <c r="G1638" s="1">
        <v>4.1751290000000001</v>
      </c>
      <c r="H1638" s="1">
        <v>0.39968100000000001</v>
      </c>
      <c r="I1638" s="1">
        <v>0.62924100000000005</v>
      </c>
      <c r="J1638" s="1">
        <v>0</v>
      </c>
    </row>
    <row r="1639" spans="2:10" x14ac:dyDescent="0.25">
      <c r="B1639" s="1">
        <v>54777.599999999999</v>
      </c>
      <c r="C1639" s="1">
        <v>0.84187199999999995</v>
      </c>
      <c r="D1639" s="1">
        <v>3.5161030000000002</v>
      </c>
      <c r="E1639" s="1">
        <v>0.33618900000000002</v>
      </c>
      <c r="F1639" s="1">
        <v>3.1799149999999998</v>
      </c>
      <c r="G1639" s="1">
        <v>4.1745640000000002</v>
      </c>
      <c r="H1639" s="1">
        <v>0.399146</v>
      </c>
      <c r="I1639" s="1">
        <v>0.62923600000000002</v>
      </c>
      <c r="J1639" s="1">
        <v>0</v>
      </c>
    </row>
    <row r="1640" spans="2:10" x14ac:dyDescent="0.25">
      <c r="B1640" s="1">
        <v>54864</v>
      </c>
      <c r="C1640" s="1">
        <v>0.84190799999999999</v>
      </c>
      <c r="D1640" s="1">
        <v>3.515393</v>
      </c>
      <c r="E1640" s="1">
        <v>0.33598699999999998</v>
      </c>
      <c r="F1640" s="1">
        <v>3.179405</v>
      </c>
      <c r="G1640" s="1">
        <v>4.1747829999999997</v>
      </c>
      <c r="H1640" s="1">
        <v>0.399009</v>
      </c>
      <c r="I1640" s="1">
        <v>0.62929599999999997</v>
      </c>
      <c r="J1640" s="1">
        <v>0</v>
      </c>
    </row>
    <row r="1641" spans="2:10" x14ac:dyDescent="0.25">
      <c r="B1641" s="1">
        <v>54950.400000000001</v>
      </c>
      <c r="C1641" s="1">
        <v>0.84187500000000004</v>
      </c>
      <c r="D1641" s="1">
        <v>3.514494</v>
      </c>
      <c r="E1641" s="1">
        <v>0.33559099999999997</v>
      </c>
      <c r="F1641" s="1">
        <v>3.178903</v>
      </c>
      <c r="G1641" s="1">
        <v>4.173991</v>
      </c>
      <c r="H1641" s="1">
        <v>0.398565</v>
      </c>
      <c r="I1641" s="1">
        <v>0.62923799999999996</v>
      </c>
      <c r="J1641" s="1">
        <v>0</v>
      </c>
    </row>
    <row r="1642" spans="2:10" x14ac:dyDescent="0.25">
      <c r="B1642" s="1">
        <v>55036.800000000003</v>
      </c>
      <c r="C1642" s="1">
        <v>0.84187599999999996</v>
      </c>
      <c r="D1642" s="1">
        <v>3.5140739999999999</v>
      </c>
      <c r="E1642" s="1">
        <v>0.33544499999999999</v>
      </c>
      <c r="F1642" s="1">
        <v>3.1786289999999999</v>
      </c>
      <c r="G1642" s="1">
        <v>4.1732199999999997</v>
      </c>
      <c r="H1642" s="1">
        <v>0.39836500000000002</v>
      </c>
      <c r="I1642" s="1">
        <v>0.62914199999999998</v>
      </c>
      <c r="J1642" s="1">
        <v>0</v>
      </c>
    </row>
    <row r="1643" spans="2:10" x14ac:dyDescent="0.25">
      <c r="B1643" s="1">
        <v>55123.199999999997</v>
      </c>
      <c r="C1643" s="1">
        <v>0.84196499999999996</v>
      </c>
      <c r="D1643" s="1">
        <v>3.5142060000000002</v>
      </c>
      <c r="E1643" s="1">
        <v>0.335262</v>
      </c>
      <c r="F1643" s="1">
        <v>3.178944</v>
      </c>
      <c r="G1643" s="1">
        <v>4.1731239999999996</v>
      </c>
      <c r="H1643" s="1">
        <v>0.39812399999999998</v>
      </c>
      <c r="I1643" s="1">
        <v>0.62916700000000003</v>
      </c>
      <c r="J1643" s="1">
        <v>0</v>
      </c>
    </row>
    <row r="1644" spans="2:10" x14ac:dyDescent="0.25">
      <c r="B1644" s="1">
        <v>55209.599999999999</v>
      </c>
      <c r="C1644" s="1">
        <v>0.841889</v>
      </c>
      <c r="D1644" s="1">
        <v>3.5134539999999999</v>
      </c>
      <c r="E1644" s="1">
        <v>0.33475899999999997</v>
      </c>
      <c r="F1644" s="1">
        <v>3.1786940000000001</v>
      </c>
      <c r="G1644" s="1">
        <v>4.1725490000000001</v>
      </c>
      <c r="H1644" s="1">
        <v>0.39755800000000002</v>
      </c>
      <c r="I1644" s="1">
        <v>0.62916499999999997</v>
      </c>
      <c r="J1644" s="1">
        <v>0</v>
      </c>
    </row>
    <row r="1645" spans="2:10" x14ac:dyDescent="0.25">
      <c r="B1645" s="1">
        <v>55296</v>
      </c>
      <c r="C1645" s="1">
        <v>0.84202100000000002</v>
      </c>
      <c r="D1645" s="1">
        <v>3.5126050000000002</v>
      </c>
      <c r="E1645" s="1">
        <v>0.33437499999999998</v>
      </c>
      <c r="F1645" s="1">
        <v>3.1782300000000001</v>
      </c>
      <c r="G1645" s="1">
        <v>4.1714500000000001</v>
      </c>
      <c r="H1645" s="1">
        <v>0.397092</v>
      </c>
      <c r="I1645" s="1">
        <v>0.62905999999999995</v>
      </c>
      <c r="J1645" s="1">
        <v>0</v>
      </c>
    </row>
    <row r="1646" spans="2:10" x14ac:dyDescent="0.25">
      <c r="B1646" s="1">
        <v>55382.400000000001</v>
      </c>
      <c r="C1646" s="1">
        <v>0.84199599999999997</v>
      </c>
      <c r="D1646" s="1">
        <v>3.5132569999999999</v>
      </c>
      <c r="E1646" s="1">
        <v>0.33416699999999999</v>
      </c>
      <c r="F1646" s="1">
        <v>3.17909</v>
      </c>
      <c r="G1646" s="1">
        <v>4.1714700000000002</v>
      </c>
      <c r="H1646" s="1">
        <v>0.39677299999999999</v>
      </c>
      <c r="I1646" s="1">
        <v>0.62911600000000001</v>
      </c>
      <c r="J1646" s="1">
        <v>0</v>
      </c>
    </row>
    <row r="1647" spans="2:10" x14ac:dyDescent="0.25">
      <c r="B1647" s="1">
        <v>55468.800000000003</v>
      </c>
      <c r="C1647" s="1">
        <v>0.84208799999999995</v>
      </c>
      <c r="D1647" s="1">
        <v>3.513055</v>
      </c>
      <c r="E1647" s="1">
        <v>0.33390199999999998</v>
      </c>
      <c r="F1647" s="1">
        <v>3.1791520000000002</v>
      </c>
      <c r="G1647" s="1">
        <v>4.1713719999999999</v>
      </c>
      <c r="H1647" s="1">
        <v>0.39647300000000002</v>
      </c>
      <c r="I1647" s="1">
        <v>0.62914999999999999</v>
      </c>
      <c r="J1647" s="1">
        <v>0</v>
      </c>
    </row>
    <row r="1648" spans="2:10" x14ac:dyDescent="0.25">
      <c r="B1648" s="1">
        <v>55555.199999999997</v>
      </c>
      <c r="C1648" s="1">
        <v>0.84198799999999996</v>
      </c>
      <c r="D1648" s="1">
        <v>3.5120130000000001</v>
      </c>
      <c r="E1648" s="1">
        <v>0.333403</v>
      </c>
      <c r="F1648" s="1">
        <v>3.1786099999999999</v>
      </c>
      <c r="G1648" s="1">
        <v>4.1699169999999999</v>
      </c>
      <c r="H1648" s="1">
        <v>0.39585999999999999</v>
      </c>
      <c r="I1648" s="1">
        <v>0.62900999999999996</v>
      </c>
      <c r="J1648" s="1">
        <v>0</v>
      </c>
    </row>
    <row r="1649" spans="2:10" x14ac:dyDescent="0.25">
      <c r="B1649" s="1">
        <v>55641.599999999999</v>
      </c>
      <c r="C1649" s="1">
        <v>0.841997</v>
      </c>
      <c r="D1649" s="1">
        <v>3.5121739999999999</v>
      </c>
      <c r="E1649" s="1">
        <v>0.33325399999999999</v>
      </c>
      <c r="F1649" s="1">
        <v>3.1789200000000002</v>
      </c>
      <c r="G1649" s="1">
        <v>4.1711140000000002</v>
      </c>
      <c r="H1649" s="1">
        <v>0.39577699999999999</v>
      </c>
      <c r="I1649" s="1">
        <v>0.62922299999999998</v>
      </c>
      <c r="J1649" s="1">
        <v>0</v>
      </c>
    </row>
    <row r="1650" spans="2:10" x14ac:dyDescent="0.25">
      <c r="B1650" s="1">
        <v>55728</v>
      </c>
      <c r="C1650" s="1">
        <v>0.84178299999999995</v>
      </c>
      <c r="D1650" s="1">
        <v>3.5153050000000001</v>
      </c>
      <c r="E1650" s="1">
        <v>0.33562799999999998</v>
      </c>
      <c r="F1650" s="1">
        <v>3.1796769999999999</v>
      </c>
      <c r="G1650" s="1">
        <v>4.174423</v>
      </c>
      <c r="H1650" s="1">
        <v>0.39855800000000002</v>
      </c>
      <c r="I1650" s="1">
        <v>0.62931099999999995</v>
      </c>
      <c r="J1650" s="1">
        <v>0</v>
      </c>
    </row>
    <row r="1651" spans="2:10" x14ac:dyDescent="0.25">
      <c r="B1651" s="1">
        <v>55814.400000000001</v>
      </c>
      <c r="C1651" s="1">
        <v>0.84201999999999999</v>
      </c>
      <c r="D1651" s="1">
        <v>3.5151330000000001</v>
      </c>
      <c r="E1651" s="1">
        <v>0.33555000000000001</v>
      </c>
      <c r="F1651" s="1">
        <v>3.179583</v>
      </c>
      <c r="G1651" s="1">
        <v>4.1739699999999997</v>
      </c>
      <c r="H1651" s="1">
        <v>0.39844099999999999</v>
      </c>
      <c r="I1651" s="1">
        <v>0.62925500000000001</v>
      </c>
      <c r="J1651" s="1">
        <v>0</v>
      </c>
    </row>
    <row r="1652" spans="2:10" x14ac:dyDescent="0.25">
      <c r="B1652" s="1">
        <v>55900.800000000003</v>
      </c>
      <c r="C1652" s="1">
        <v>0.84196899999999997</v>
      </c>
      <c r="D1652" s="1">
        <v>3.5152589999999999</v>
      </c>
      <c r="E1652" s="1">
        <v>0.33559800000000001</v>
      </c>
      <c r="F1652" s="1">
        <v>3.1796609999999998</v>
      </c>
      <c r="G1652" s="1">
        <v>4.1743899999999998</v>
      </c>
      <c r="H1652" s="1">
        <v>0.39852500000000002</v>
      </c>
      <c r="I1652" s="1">
        <v>0.62931099999999995</v>
      </c>
      <c r="J1652" s="1">
        <v>0</v>
      </c>
    </row>
    <row r="1653" spans="2:10" x14ac:dyDescent="0.25">
      <c r="B1653" s="1">
        <v>55987.199999999997</v>
      </c>
      <c r="C1653" s="1">
        <v>0.84175699999999998</v>
      </c>
      <c r="D1653" s="1">
        <v>3.516006</v>
      </c>
      <c r="E1653" s="1">
        <v>0.33692499999999997</v>
      </c>
      <c r="F1653" s="1">
        <v>3.179081</v>
      </c>
      <c r="G1653" s="1">
        <v>4.1761749999999997</v>
      </c>
      <c r="H1653" s="1">
        <v>0.40018700000000001</v>
      </c>
      <c r="I1653" s="1">
        <v>0.62933099999999997</v>
      </c>
      <c r="J1653" s="1">
        <v>0</v>
      </c>
    </row>
    <row r="1654" spans="2:10" x14ac:dyDescent="0.25">
      <c r="B1654" s="1">
        <v>56073.599999999999</v>
      </c>
      <c r="C1654" s="1">
        <v>0.84171700000000005</v>
      </c>
      <c r="D1654" s="1">
        <v>3.5151729999999999</v>
      </c>
      <c r="E1654" s="1">
        <v>0.33671699999999999</v>
      </c>
      <c r="F1654" s="1">
        <v>3.178455</v>
      </c>
      <c r="G1654" s="1">
        <v>4.1749669999999997</v>
      </c>
      <c r="H1654" s="1">
        <v>0.39991900000000002</v>
      </c>
      <c r="I1654" s="1">
        <v>0.62917500000000004</v>
      </c>
      <c r="J1654" s="1">
        <v>0</v>
      </c>
    </row>
    <row r="1655" spans="2:10" x14ac:dyDescent="0.25">
      <c r="B1655" s="1">
        <v>56160</v>
      </c>
      <c r="C1655" s="1">
        <v>0.84180200000000005</v>
      </c>
      <c r="D1655" s="1">
        <v>3.5134319999999999</v>
      </c>
      <c r="E1655" s="1">
        <v>0.33629599999999998</v>
      </c>
      <c r="F1655" s="1">
        <v>3.1771370000000001</v>
      </c>
      <c r="G1655" s="1">
        <v>4.1729240000000001</v>
      </c>
      <c r="H1655" s="1">
        <v>0.39942</v>
      </c>
      <c r="I1655" s="1">
        <v>0.62891699999999995</v>
      </c>
      <c r="J1655" s="1">
        <v>0</v>
      </c>
    </row>
    <row r="1656" spans="2:10" x14ac:dyDescent="0.25">
      <c r="B1656" s="1">
        <v>56246.400000000001</v>
      </c>
      <c r="C1656" s="1">
        <v>0.84165599999999996</v>
      </c>
      <c r="D1656" s="1">
        <v>3.5136449999999999</v>
      </c>
      <c r="E1656" s="1">
        <v>0.33675699999999997</v>
      </c>
      <c r="F1656" s="1">
        <v>3.1768879999999999</v>
      </c>
      <c r="G1656" s="1">
        <v>4.1739389999999998</v>
      </c>
      <c r="H1656" s="1">
        <v>0.40004099999999998</v>
      </c>
      <c r="I1656" s="1">
        <v>0.62898299999999996</v>
      </c>
      <c r="J1656" s="1">
        <v>0</v>
      </c>
    </row>
    <row r="1657" spans="2:10" x14ac:dyDescent="0.25">
      <c r="B1657" s="1">
        <v>56332.800000000003</v>
      </c>
      <c r="C1657" s="1">
        <v>0.841584</v>
      </c>
      <c r="D1657" s="1">
        <v>3.5131860000000001</v>
      </c>
      <c r="E1657" s="1">
        <v>0.33664899999999998</v>
      </c>
      <c r="F1657" s="1">
        <v>3.1765370000000002</v>
      </c>
      <c r="G1657" s="1">
        <v>4.1734910000000003</v>
      </c>
      <c r="H1657" s="1">
        <v>0.399922</v>
      </c>
      <c r="I1657" s="1">
        <v>0.62892800000000004</v>
      </c>
      <c r="J1657" s="1">
        <v>0</v>
      </c>
    </row>
    <row r="1658" spans="2:10" x14ac:dyDescent="0.25">
      <c r="B1658" s="1">
        <v>56419.199999999997</v>
      </c>
      <c r="C1658" s="1">
        <v>0.84143500000000004</v>
      </c>
      <c r="D1658" s="1">
        <v>3.5129760000000001</v>
      </c>
      <c r="E1658" s="1">
        <v>0.33649600000000002</v>
      </c>
      <c r="F1658" s="1">
        <v>3.1764800000000002</v>
      </c>
      <c r="G1658" s="1">
        <v>4.1738819999999999</v>
      </c>
      <c r="H1658" s="1">
        <v>0.39980199999999999</v>
      </c>
      <c r="I1658" s="1">
        <v>0.62901300000000004</v>
      </c>
      <c r="J1658" s="1">
        <v>0</v>
      </c>
    </row>
    <row r="1659" spans="2:10" x14ac:dyDescent="0.25">
      <c r="B1659" s="1">
        <v>56505.599999999999</v>
      </c>
      <c r="C1659" s="1">
        <v>0.84143900000000005</v>
      </c>
      <c r="D1659" s="1">
        <v>3.5122270000000002</v>
      </c>
      <c r="E1659" s="1">
        <v>0.336395</v>
      </c>
      <c r="F1659" s="1">
        <v>3.1758329999999999</v>
      </c>
      <c r="G1659" s="1">
        <v>4.1738609999999996</v>
      </c>
      <c r="H1659" s="1">
        <v>0.39976499999999998</v>
      </c>
      <c r="I1659" s="1">
        <v>0.62901600000000002</v>
      </c>
      <c r="J1659" s="1">
        <v>0</v>
      </c>
    </row>
    <row r="1660" spans="2:10" x14ac:dyDescent="0.25">
      <c r="B1660" s="1">
        <v>56592</v>
      </c>
      <c r="C1660" s="1">
        <v>0.8417</v>
      </c>
      <c r="D1660" s="1">
        <v>3.512537</v>
      </c>
      <c r="E1660" s="1">
        <v>0.33609600000000001</v>
      </c>
      <c r="F1660" s="1">
        <v>3.1764410000000001</v>
      </c>
      <c r="G1660" s="1">
        <v>4.1727819999999998</v>
      </c>
      <c r="H1660" s="1">
        <v>0.39927200000000002</v>
      </c>
      <c r="I1660" s="1">
        <v>0.62891799999999998</v>
      </c>
      <c r="J1660" s="1">
        <v>0</v>
      </c>
    </row>
    <row r="1661" spans="2:10" x14ac:dyDescent="0.25">
      <c r="B1661" s="1">
        <v>56678.400000000001</v>
      </c>
      <c r="C1661" s="1">
        <v>0.841916</v>
      </c>
      <c r="D1661" s="1">
        <v>3.5116260000000001</v>
      </c>
      <c r="E1661" s="1">
        <v>0.33574500000000002</v>
      </c>
      <c r="F1661" s="1">
        <v>3.175881</v>
      </c>
      <c r="G1661" s="1">
        <v>4.1697420000000003</v>
      </c>
      <c r="H1661" s="1">
        <v>0.39866800000000002</v>
      </c>
      <c r="I1661" s="1">
        <v>0.62851199999999996</v>
      </c>
      <c r="J1661" s="1">
        <v>0</v>
      </c>
    </row>
    <row r="1662" spans="2:10" x14ac:dyDescent="0.25">
      <c r="B1662" s="1">
        <v>56764.800000000003</v>
      </c>
      <c r="C1662" s="1">
        <v>0.84208000000000005</v>
      </c>
      <c r="D1662" s="1">
        <v>3.5114100000000001</v>
      </c>
      <c r="E1662" s="1">
        <v>0.33538899999999999</v>
      </c>
      <c r="F1662" s="1">
        <v>3.176021</v>
      </c>
      <c r="G1662" s="1">
        <v>4.1692390000000001</v>
      </c>
      <c r="H1662" s="1">
        <v>0.39822099999999999</v>
      </c>
      <c r="I1662" s="1">
        <v>0.62850300000000003</v>
      </c>
      <c r="J1662" s="1">
        <v>0</v>
      </c>
    </row>
    <row r="1663" spans="2:10" x14ac:dyDescent="0.25">
      <c r="B1663" s="1">
        <v>56851.199999999997</v>
      </c>
      <c r="C1663" s="1">
        <v>0.84198200000000001</v>
      </c>
      <c r="D1663" s="1">
        <v>3.510462</v>
      </c>
      <c r="E1663" s="1">
        <v>0.33496700000000001</v>
      </c>
      <c r="F1663" s="1">
        <v>3.1754959999999999</v>
      </c>
      <c r="G1663" s="1">
        <v>4.168622</v>
      </c>
      <c r="H1663" s="1">
        <v>0.39776800000000001</v>
      </c>
      <c r="I1663" s="1">
        <v>0.62847600000000003</v>
      </c>
      <c r="J1663" s="1">
        <v>0</v>
      </c>
    </row>
    <row r="1664" spans="2:10" x14ac:dyDescent="0.25">
      <c r="B1664" s="1">
        <v>56937.599999999999</v>
      </c>
      <c r="C1664" s="1">
        <v>0.84197500000000003</v>
      </c>
      <c r="D1664" s="1">
        <v>3.5090020000000002</v>
      </c>
      <c r="E1664" s="1">
        <v>0.33449499999999999</v>
      </c>
      <c r="F1664" s="1">
        <v>3.1745079999999999</v>
      </c>
      <c r="G1664" s="1">
        <v>4.1667009999999998</v>
      </c>
      <c r="H1664" s="1">
        <v>0.39718999999999999</v>
      </c>
      <c r="I1664" s="1">
        <v>0.62825200000000003</v>
      </c>
      <c r="J1664" s="1">
        <v>0</v>
      </c>
    </row>
    <row r="1665" spans="2:10" x14ac:dyDescent="0.25">
      <c r="B1665" s="1">
        <v>57024</v>
      </c>
      <c r="C1665" s="1">
        <v>0.84202500000000002</v>
      </c>
      <c r="D1665" s="1">
        <v>3.5090840000000001</v>
      </c>
      <c r="E1665" s="1">
        <v>0.334428</v>
      </c>
      <c r="F1665" s="1">
        <v>3.1746560000000001</v>
      </c>
      <c r="G1665" s="1">
        <v>4.1666749999999997</v>
      </c>
      <c r="H1665" s="1">
        <v>0.39709899999999998</v>
      </c>
      <c r="I1665" s="1">
        <v>0.62826300000000002</v>
      </c>
      <c r="J1665" s="1">
        <v>0</v>
      </c>
    </row>
    <row r="1666" spans="2:10" x14ac:dyDescent="0.25">
      <c r="B1666" s="1">
        <v>57110.400000000001</v>
      </c>
      <c r="C1666" s="1">
        <v>0.84201099999999995</v>
      </c>
      <c r="D1666" s="1">
        <v>3.508937</v>
      </c>
      <c r="E1666" s="1">
        <v>0.33470100000000003</v>
      </c>
      <c r="F1666" s="1">
        <v>3.1742360000000001</v>
      </c>
      <c r="G1666" s="1">
        <v>4.1663620000000003</v>
      </c>
      <c r="H1666" s="1">
        <v>0.39740900000000001</v>
      </c>
      <c r="I1666" s="1">
        <v>0.62815900000000002</v>
      </c>
      <c r="J1666" s="1">
        <v>0</v>
      </c>
    </row>
    <row r="1667" spans="2:10" x14ac:dyDescent="0.25">
      <c r="B1667" s="1">
        <v>57196.800000000003</v>
      </c>
      <c r="C1667" s="1">
        <v>0.84206800000000004</v>
      </c>
      <c r="D1667" s="1">
        <v>3.509096</v>
      </c>
      <c r="E1667" s="1">
        <v>0.33451500000000001</v>
      </c>
      <c r="F1667" s="1">
        <v>3.1745809999999999</v>
      </c>
      <c r="G1667" s="1">
        <v>4.1666869999999996</v>
      </c>
      <c r="H1667" s="1">
        <v>0.39720100000000003</v>
      </c>
      <c r="I1667" s="1">
        <v>0.62824800000000003</v>
      </c>
      <c r="J1667" s="1">
        <v>0</v>
      </c>
    </row>
    <row r="1668" spans="2:10" x14ac:dyDescent="0.25">
      <c r="B1668" s="1">
        <v>57283.199999999997</v>
      </c>
      <c r="C1668" s="1">
        <v>0.84199999999999997</v>
      </c>
      <c r="D1668" s="1">
        <v>3.5089320000000002</v>
      </c>
      <c r="E1668" s="1">
        <v>0.33425700000000003</v>
      </c>
      <c r="F1668" s="1">
        <v>3.1746750000000001</v>
      </c>
      <c r="G1668" s="1">
        <v>4.1668890000000003</v>
      </c>
      <c r="H1668" s="1">
        <v>0.39693299999999998</v>
      </c>
      <c r="I1668" s="1">
        <v>0.62832600000000005</v>
      </c>
      <c r="J1668" s="1">
        <v>0</v>
      </c>
    </row>
    <row r="1669" spans="2:10" x14ac:dyDescent="0.25">
      <c r="B1669" s="1">
        <v>57369.599999999999</v>
      </c>
      <c r="C1669" s="1">
        <v>0.84201099999999995</v>
      </c>
      <c r="D1669" s="1">
        <v>3.5115620000000001</v>
      </c>
      <c r="E1669" s="1">
        <v>0.336231</v>
      </c>
      <c r="F1669" s="1">
        <v>3.1753309999999999</v>
      </c>
      <c r="G1669" s="1">
        <v>4.169454</v>
      </c>
      <c r="H1669" s="1">
        <v>0.39922400000000002</v>
      </c>
      <c r="I1669" s="1">
        <v>0.62837200000000004</v>
      </c>
      <c r="J1669" s="1">
        <v>0</v>
      </c>
    </row>
    <row r="1670" spans="2:10" x14ac:dyDescent="0.25">
      <c r="B1670" s="1">
        <v>57456</v>
      </c>
      <c r="C1670" s="1">
        <v>0.84188200000000002</v>
      </c>
      <c r="D1670" s="1">
        <v>3.5147050000000002</v>
      </c>
      <c r="E1670" s="1">
        <v>0.33831699999999998</v>
      </c>
      <c r="F1670" s="1">
        <v>3.1763889999999999</v>
      </c>
      <c r="G1670" s="1">
        <v>4.1736630000000003</v>
      </c>
      <c r="H1670" s="1">
        <v>0.40174599999999999</v>
      </c>
      <c r="I1670" s="1">
        <v>0.62865300000000002</v>
      </c>
      <c r="J1670" s="1">
        <v>0</v>
      </c>
    </row>
    <row r="1671" spans="2:10" x14ac:dyDescent="0.25">
      <c r="B1671" s="1">
        <v>57542.400000000001</v>
      </c>
      <c r="C1671" s="1">
        <v>0.84216299999999999</v>
      </c>
      <c r="D1671" s="1">
        <v>3.5147029999999999</v>
      </c>
      <c r="E1671" s="1">
        <v>0.33801599999999998</v>
      </c>
      <c r="F1671" s="1">
        <v>3.1766869999999998</v>
      </c>
      <c r="G1671" s="1">
        <v>4.1726489999999998</v>
      </c>
      <c r="H1671" s="1">
        <v>0.40129199999999998</v>
      </c>
      <c r="I1671" s="1">
        <v>0.62855899999999998</v>
      </c>
      <c r="J1671" s="1">
        <v>0</v>
      </c>
    </row>
    <row r="1672" spans="2:10" x14ac:dyDescent="0.25">
      <c r="B1672" s="1">
        <v>57628.800000000003</v>
      </c>
      <c r="C1672" s="1">
        <v>0.842028</v>
      </c>
      <c r="D1672" s="1">
        <v>3.5155669999999999</v>
      </c>
      <c r="E1672" s="1">
        <v>0.33869199999999999</v>
      </c>
      <c r="F1672" s="1">
        <v>3.176876</v>
      </c>
      <c r="G1672" s="1">
        <v>4.1741599999999996</v>
      </c>
      <c r="H1672" s="1">
        <v>0.40214100000000003</v>
      </c>
      <c r="I1672" s="1">
        <v>0.62866999999999995</v>
      </c>
      <c r="J1672" s="1">
        <v>0</v>
      </c>
    </row>
    <row r="1673" spans="2:10" x14ac:dyDescent="0.25">
      <c r="B1673" s="1">
        <v>57715.199999999997</v>
      </c>
      <c r="C1673" s="1">
        <v>0.84200699999999995</v>
      </c>
      <c r="D1673" s="1">
        <v>3.515965</v>
      </c>
      <c r="E1673" s="1">
        <v>0.33844000000000002</v>
      </c>
      <c r="F1673" s="1">
        <v>3.1775250000000002</v>
      </c>
      <c r="G1673" s="1">
        <v>4.1744310000000002</v>
      </c>
      <c r="H1673" s="1">
        <v>0.40182299999999999</v>
      </c>
      <c r="I1673" s="1">
        <v>0.62876799999999999</v>
      </c>
      <c r="J1673" s="1">
        <v>0</v>
      </c>
    </row>
    <row r="1674" spans="2:10" x14ac:dyDescent="0.25">
      <c r="B1674" s="1">
        <v>57801.599999999999</v>
      </c>
      <c r="C1674" s="1">
        <v>0.84177800000000003</v>
      </c>
      <c r="D1674" s="1">
        <v>3.5154179999999999</v>
      </c>
      <c r="E1674" s="1">
        <v>0.33876000000000001</v>
      </c>
      <c r="F1674" s="1">
        <v>3.1766580000000002</v>
      </c>
      <c r="G1674" s="1">
        <v>4.1752159999999998</v>
      </c>
      <c r="H1674" s="1">
        <v>0.40233999999999998</v>
      </c>
      <c r="I1674" s="1">
        <v>0.62881299999999996</v>
      </c>
      <c r="J1674" s="1">
        <v>0</v>
      </c>
    </row>
    <row r="1675" spans="2:10" x14ac:dyDescent="0.25">
      <c r="B1675" s="1">
        <v>57888</v>
      </c>
      <c r="C1675" s="1">
        <v>0.84202399999999999</v>
      </c>
      <c r="D1675" s="1">
        <v>3.5154589999999999</v>
      </c>
      <c r="E1675" s="1">
        <v>0.33851399999999998</v>
      </c>
      <c r="F1675" s="1">
        <v>3.176946</v>
      </c>
      <c r="G1675" s="1">
        <v>4.1744450000000004</v>
      </c>
      <c r="H1675" s="1">
        <v>0.40196900000000002</v>
      </c>
      <c r="I1675" s="1">
        <v>0.62874600000000003</v>
      </c>
      <c r="J1675" s="1">
        <v>0</v>
      </c>
    </row>
    <row r="1676" spans="2:10" x14ac:dyDescent="0.25">
      <c r="B1676" s="1">
        <v>57974.400000000001</v>
      </c>
      <c r="C1676" s="1">
        <v>0.84228999999999998</v>
      </c>
      <c r="D1676" s="1">
        <v>3.5148510000000002</v>
      </c>
      <c r="E1676" s="1">
        <v>0.33814499999999997</v>
      </c>
      <c r="F1676" s="1">
        <v>3.1767059999999998</v>
      </c>
      <c r="G1676" s="1">
        <v>4.1721979999999999</v>
      </c>
      <c r="H1676" s="1">
        <v>0.40138499999999999</v>
      </c>
      <c r="I1676" s="1">
        <v>0.62846900000000006</v>
      </c>
      <c r="J1676" s="1">
        <v>0</v>
      </c>
    </row>
    <row r="1677" spans="2:10" x14ac:dyDescent="0.25">
      <c r="B1677" s="1">
        <v>58060.800000000003</v>
      </c>
      <c r="C1677" s="1">
        <v>0.84229799999999999</v>
      </c>
      <c r="D1677" s="1">
        <v>3.5143990000000001</v>
      </c>
      <c r="E1677" s="1">
        <v>0.337953</v>
      </c>
      <c r="F1677" s="1">
        <v>3.1764459999999999</v>
      </c>
      <c r="G1677" s="1">
        <v>4.1718209999999996</v>
      </c>
      <c r="H1677" s="1">
        <v>0.40117199999999997</v>
      </c>
      <c r="I1677" s="1">
        <v>0.62844199999999995</v>
      </c>
      <c r="J1677" s="1">
        <v>0</v>
      </c>
    </row>
    <row r="1678" spans="2:10" x14ac:dyDescent="0.25">
      <c r="B1678" s="1">
        <v>58147.199999999997</v>
      </c>
      <c r="C1678" s="1">
        <v>0.84231199999999995</v>
      </c>
      <c r="D1678" s="1">
        <v>3.5139550000000002</v>
      </c>
      <c r="E1678" s="1">
        <v>0.33758199999999999</v>
      </c>
      <c r="F1678" s="1">
        <v>3.1763729999999999</v>
      </c>
      <c r="G1678" s="1">
        <v>4.1708119999999997</v>
      </c>
      <c r="H1678" s="1">
        <v>0.40068500000000001</v>
      </c>
      <c r="I1678" s="1">
        <v>0.62835399999999997</v>
      </c>
      <c r="J1678" s="1">
        <v>0</v>
      </c>
    </row>
    <row r="1679" spans="2:10" x14ac:dyDescent="0.25">
      <c r="B1679" s="1">
        <v>58233.599999999999</v>
      </c>
      <c r="C1679" s="1">
        <v>0.84228099999999995</v>
      </c>
      <c r="D1679" s="1">
        <v>3.5138340000000001</v>
      </c>
      <c r="E1679" s="1">
        <v>0.33723900000000001</v>
      </c>
      <c r="F1679" s="1">
        <v>3.1765949999999998</v>
      </c>
      <c r="G1679" s="1">
        <v>4.170947</v>
      </c>
      <c r="H1679" s="1">
        <v>0.400306</v>
      </c>
      <c r="I1679" s="1">
        <v>0.62844</v>
      </c>
      <c r="J1679" s="1">
        <v>0</v>
      </c>
    </row>
    <row r="1680" spans="2:10" x14ac:dyDescent="0.25">
      <c r="B1680" s="1">
        <v>58320</v>
      </c>
      <c r="C1680" s="1">
        <v>0.84240099999999996</v>
      </c>
      <c r="D1680" s="1">
        <v>3.5139610000000001</v>
      </c>
      <c r="E1680" s="1">
        <v>0.336922</v>
      </c>
      <c r="F1680" s="1">
        <v>3.1770399999999999</v>
      </c>
      <c r="G1680" s="1">
        <v>4.1703650000000003</v>
      </c>
      <c r="H1680" s="1">
        <v>0.39985799999999999</v>
      </c>
      <c r="I1680" s="1">
        <v>0.62841800000000003</v>
      </c>
      <c r="J1680" s="1">
        <v>0</v>
      </c>
    </row>
    <row r="1681" spans="2:10" x14ac:dyDescent="0.25">
      <c r="B1681" s="1">
        <v>58406.400000000001</v>
      </c>
      <c r="C1681" s="1">
        <v>0.84242700000000004</v>
      </c>
      <c r="D1681" s="1">
        <v>3.514338</v>
      </c>
      <c r="E1681" s="1">
        <v>0.33706399999999997</v>
      </c>
      <c r="F1681" s="1">
        <v>3.1772740000000002</v>
      </c>
      <c r="G1681" s="1">
        <v>4.1708930000000004</v>
      </c>
      <c r="H1681" s="1">
        <v>0.40003499999999997</v>
      </c>
      <c r="I1681" s="1">
        <v>0.62847600000000003</v>
      </c>
      <c r="J1681" s="1">
        <v>0</v>
      </c>
    </row>
    <row r="1682" spans="2:10" x14ac:dyDescent="0.25">
      <c r="B1682" s="1">
        <v>58492.800000000003</v>
      </c>
      <c r="C1682" s="1">
        <v>0.842499</v>
      </c>
      <c r="D1682" s="1">
        <v>3.5142069999999999</v>
      </c>
      <c r="E1682" s="1">
        <v>0.33687</v>
      </c>
      <c r="F1682" s="1">
        <v>3.1773380000000002</v>
      </c>
      <c r="G1682" s="1">
        <v>4.1702779999999997</v>
      </c>
      <c r="H1682" s="1">
        <v>0.39976</v>
      </c>
      <c r="I1682" s="1">
        <v>0.62841999999999998</v>
      </c>
      <c r="J1682" s="1">
        <v>0</v>
      </c>
    </row>
    <row r="1683" spans="2:10" x14ac:dyDescent="0.25">
      <c r="B1683" s="1">
        <v>58579.199999999997</v>
      </c>
      <c r="C1683" s="1">
        <v>0.84235099999999996</v>
      </c>
      <c r="D1683" s="1">
        <v>3.5160529999999999</v>
      </c>
      <c r="E1683" s="1">
        <v>0.33809099999999997</v>
      </c>
      <c r="F1683" s="1">
        <v>3.1779630000000001</v>
      </c>
      <c r="G1683" s="1">
        <v>4.1735730000000002</v>
      </c>
      <c r="H1683" s="1">
        <v>0.40131499999999998</v>
      </c>
      <c r="I1683" s="1">
        <v>0.62870999999999999</v>
      </c>
      <c r="J1683" s="1">
        <v>0</v>
      </c>
    </row>
    <row r="1684" spans="2:10" x14ac:dyDescent="0.25">
      <c r="B1684" s="1">
        <v>58665.599999999999</v>
      </c>
      <c r="C1684" s="1">
        <v>0.842109</v>
      </c>
      <c r="D1684" s="1">
        <v>3.5164360000000001</v>
      </c>
      <c r="E1684" s="1">
        <v>0.33850799999999998</v>
      </c>
      <c r="F1684" s="1">
        <v>3.1779280000000001</v>
      </c>
      <c r="G1684" s="1">
        <v>4.174696</v>
      </c>
      <c r="H1684" s="1">
        <v>0.40187499999999998</v>
      </c>
      <c r="I1684" s="1">
        <v>0.628803</v>
      </c>
      <c r="J1684" s="1">
        <v>0</v>
      </c>
    </row>
    <row r="1685" spans="2:10" x14ac:dyDescent="0.25">
      <c r="B1685" s="1">
        <v>58752</v>
      </c>
      <c r="C1685" s="1">
        <v>0.84213899999999997</v>
      </c>
      <c r="D1685" s="1">
        <v>3.5175670000000001</v>
      </c>
      <c r="E1685" s="1">
        <v>0.33948800000000001</v>
      </c>
      <c r="F1685" s="1">
        <v>3.17808</v>
      </c>
      <c r="G1685" s="1">
        <v>4.1760099999999998</v>
      </c>
      <c r="H1685" s="1">
        <v>0.40303600000000001</v>
      </c>
      <c r="I1685" s="1">
        <v>0.62882899999999997</v>
      </c>
      <c r="J1685" s="1">
        <v>0</v>
      </c>
    </row>
    <row r="1686" spans="2:10" x14ac:dyDescent="0.25">
      <c r="B1686" s="1">
        <v>58838.400000000001</v>
      </c>
      <c r="C1686" s="1">
        <v>0.84248599999999996</v>
      </c>
      <c r="D1686" s="1">
        <v>3.5175800000000002</v>
      </c>
      <c r="E1686" s="1">
        <v>0.33941300000000002</v>
      </c>
      <c r="F1686" s="1">
        <v>3.1781670000000002</v>
      </c>
      <c r="G1686" s="1">
        <v>4.174436</v>
      </c>
      <c r="H1686" s="1">
        <v>0.40279399999999999</v>
      </c>
      <c r="I1686" s="1">
        <v>0.62860700000000003</v>
      </c>
      <c r="J1686" s="1">
        <v>0</v>
      </c>
    </row>
    <row r="1687" spans="2:10" x14ac:dyDescent="0.25">
      <c r="B1687" s="1">
        <v>58924.800000000003</v>
      </c>
      <c r="C1687" s="1">
        <v>0.84250700000000001</v>
      </c>
      <c r="D1687" s="1">
        <v>3.5168469999999998</v>
      </c>
      <c r="E1687" s="1">
        <v>0.33909600000000001</v>
      </c>
      <c r="F1687" s="1">
        <v>3.1777510000000002</v>
      </c>
      <c r="G1687" s="1">
        <v>4.1739639999999998</v>
      </c>
      <c r="H1687" s="1">
        <v>0.40245500000000001</v>
      </c>
      <c r="I1687" s="1">
        <v>0.62858499999999995</v>
      </c>
      <c r="J1687" s="1">
        <v>0</v>
      </c>
    </row>
    <row r="1688" spans="2:10" x14ac:dyDescent="0.25">
      <c r="B1688" s="1">
        <v>59011.199999999997</v>
      </c>
      <c r="C1688" s="1">
        <v>0.84255599999999997</v>
      </c>
      <c r="D1688" s="1">
        <v>3.5163820000000001</v>
      </c>
      <c r="E1688" s="1">
        <v>0.33874300000000002</v>
      </c>
      <c r="F1688" s="1">
        <v>3.1776390000000001</v>
      </c>
      <c r="G1688" s="1">
        <v>4.1730090000000004</v>
      </c>
      <c r="H1688" s="1">
        <v>0.40199699999999999</v>
      </c>
      <c r="I1688" s="1">
        <v>0.62850200000000001</v>
      </c>
      <c r="J1688" s="1">
        <v>0</v>
      </c>
    </row>
    <row r="1689" spans="2:10" x14ac:dyDescent="0.25">
      <c r="B1689" s="1">
        <v>59097.599999999999</v>
      </c>
      <c r="C1689" s="1">
        <v>0.84223999999999999</v>
      </c>
      <c r="D1689" s="1">
        <v>3.5157180000000001</v>
      </c>
      <c r="E1689" s="1">
        <v>0.33841300000000002</v>
      </c>
      <c r="F1689" s="1">
        <v>3.177305</v>
      </c>
      <c r="G1689" s="1">
        <v>4.1733690000000001</v>
      </c>
      <c r="H1689" s="1">
        <v>0.40171699999999999</v>
      </c>
      <c r="I1689" s="1">
        <v>0.62860899999999997</v>
      </c>
      <c r="J1689" s="1">
        <v>0</v>
      </c>
    </row>
    <row r="1690" spans="2:10" x14ac:dyDescent="0.25">
      <c r="B1690" s="1">
        <v>59184</v>
      </c>
      <c r="C1690" s="1">
        <v>0.84211199999999997</v>
      </c>
      <c r="D1690" s="1">
        <v>3.5160900000000002</v>
      </c>
      <c r="E1690" s="1">
        <v>0.338397</v>
      </c>
      <c r="F1690" s="1">
        <v>3.1776930000000001</v>
      </c>
      <c r="G1690" s="1">
        <v>4.1739750000000004</v>
      </c>
      <c r="H1690" s="1">
        <v>0.40171299999999999</v>
      </c>
      <c r="I1690" s="1">
        <v>0.62870999999999999</v>
      </c>
      <c r="J1690" s="1">
        <v>0</v>
      </c>
    </row>
    <row r="1691" spans="2:10" x14ac:dyDescent="0.25">
      <c r="B1691" s="1">
        <v>59270.400000000001</v>
      </c>
      <c r="C1691" s="1">
        <v>0.84217900000000001</v>
      </c>
      <c r="D1691" s="1">
        <v>3.5178790000000002</v>
      </c>
      <c r="E1691" s="1">
        <v>0.33914800000000001</v>
      </c>
      <c r="F1691" s="1">
        <v>3.178731</v>
      </c>
      <c r="G1691" s="1">
        <v>4.1762750000000004</v>
      </c>
      <c r="H1691" s="1">
        <v>0.40262199999999998</v>
      </c>
      <c r="I1691" s="1">
        <v>0.628942</v>
      </c>
      <c r="J1691" s="1">
        <v>0</v>
      </c>
    </row>
    <row r="1692" spans="2:10" x14ac:dyDescent="0.25">
      <c r="B1692" s="1">
        <v>59356.800000000003</v>
      </c>
      <c r="C1692" s="1">
        <v>0.84214500000000003</v>
      </c>
      <c r="D1692" s="1">
        <v>3.5192410000000001</v>
      </c>
      <c r="E1692" s="1">
        <v>0.34091500000000002</v>
      </c>
      <c r="F1692" s="1">
        <v>3.1783260000000002</v>
      </c>
      <c r="G1692" s="1">
        <v>4.1781639999999998</v>
      </c>
      <c r="H1692" s="1">
        <v>0.40474599999999999</v>
      </c>
      <c r="I1692" s="1">
        <v>0.62890299999999999</v>
      </c>
      <c r="J1692" s="1">
        <v>0</v>
      </c>
    </row>
    <row r="1693" spans="2:10" x14ac:dyDescent="0.25">
      <c r="B1693" s="1">
        <v>59443.199999999997</v>
      </c>
      <c r="C1693" s="1">
        <v>0.84225399999999995</v>
      </c>
      <c r="D1693" s="1">
        <v>3.5185050000000002</v>
      </c>
      <c r="E1693" s="1">
        <v>0.34059699999999998</v>
      </c>
      <c r="F1693" s="1">
        <v>3.177908</v>
      </c>
      <c r="G1693" s="1">
        <v>4.1769340000000001</v>
      </c>
      <c r="H1693" s="1">
        <v>0.40433400000000003</v>
      </c>
      <c r="I1693" s="1">
        <v>0.62876699999999996</v>
      </c>
      <c r="J1693" s="1">
        <v>0</v>
      </c>
    </row>
    <row r="1694" spans="2:10" x14ac:dyDescent="0.25">
      <c r="B1694" s="1">
        <v>59529.599999999999</v>
      </c>
      <c r="C1694" s="1">
        <v>0.84224100000000002</v>
      </c>
      <c r="D1694" s="1">
        <v>3.5177459999999998</v>
      </c>
      <c r="E1694" s="1">
        <v>0.34026400000000001</v>
      </c>
      <c r="F1694" s="1">
        <v>3.1774819999999999</v>
      </c>
      <c r="G1694" s="1">
        <v>4.1760510000000002</v>
      </c>
      <c r="H1694" s="1">
        <v>0.40394000000000002</v>
      </c>
      <c r="I1694" s="1">
        <v>0.62868500000000005</v>
      </c>
      <c r="J1694" s="1">
        <v>0</v>
      </c>
    </row>
    <row r="1695" spans="2:10" x14ac:dyDescent="0.25">
      <c r="B1695" s="1">
        <v>59616</v>
      </c>
      <c r="C1695" s="1">
        <v>0.84222900000000001</v>
      </c>
      <c r="D1695" s="1">
        <v>3.5166390000000001</v>
      </c>
      <c r="E1695" s="1">
        <v>0.33978999999999998</v>
      </c>
      <c r="F1695" s="1">
        <v>3.17685</v>
      </c>
      <c r="G1695" s="1">
        <v>4.1749210000000003</v>
      </c>
      <c r="H1695" s="1">
        <v>0.403395</v>
      </c>
      <c r="I1695" s="1">
        <v>0.62858800000000004</v>
      </c>
      <c r="J1695" s="1">
        <v>0</v>
      </c>
    </row>
    <row r="1696" spans="2:10" x14ac:dyDescent="0.25">
      <c r="B1696" s="1">
        <v>59702.400000000001</v>
      </c>
      <c r="C1696" s="1">
        <v>0.84226500000000004</v>
      </c>
      <c r="D1696" s="1">
        <v>3.5167380000000001</v>
      </c>
      <c r="E1696" s="1">
        <v>0.33940300000000001</v>
      </c>
      <c r="F1696" s="1">
        <v>3.1773349999999998</v>
      </c>
      <c r="G1696" s="1">
        <v>4.1741919999999997</v>
      </c>
      <c r="H1696" s="1">
        <v>0.40285399999999999</v>
      </c>
      <c r="I1696" s="1">
        <v>0.628556</v>
      </c>
      <c r="J1696" s="1">
        <v>0</v>
      </c>
    </row>
    <row r="1697" spans="2:10" x14ac:dyDescent="0.25">
      <c r="B1697" s="1">
        <v>59788.800000000003</v>
      </c>
      <c r="C1697" s="1">
        <v>0.84231800000000001</v>
      </c>
      <c r="D1697" s="1">
        <v>3.5167510000000002</v>
      </c>
      <c r="E1697" s="1">
        <v>0.33935900000000002</v>
      </c>
      <c r="F1697" s="1">
        <v>3.1773920000000002</v>
      </c>
      <c r="G1697" s="1">
        <v>4.1742559999999997</v>
      </c>
      <c r="H1697" s="1">
        <v>0.40280700000000003</v>
      </c>
      <c r="I1697" s="1">
        <v>0.62857499999999999</v>
      </c>
      <c r="J1697" s="1">
        <v>0</v>
      </c>
    </row>
    <row r="1698" spans="2:10" x14ac:dyDescent="0.25">
      <c r="B1698" s="1">
        <v>59875.199999999997</v>
      </c>
      <c r="C1698" s="1">
        <v>0.84228400000000003</v>
      </c>
      <c r="D1698" s="1">
        <v>3.515555</v>
      </c>
      <c r="E1698" s="1">
        <v>0.338947</v>
      </c>
      <c r="F1698" s="1">
        <v>3.1766079999999999</v>
      </c>
      <c r="G1698" s="1">
        <v>4.1733079999999996</v>
      </c>
      <c r="H1698" s="1">
        <v>0.40236300000000003</v>
      </c>
      <c r="I1698" s="1">
        <v>0.62849100000000002</v>
      </c>
      <c r="J1698" s="1">
        <v>0</v>
      </c>
    </row>
    <row r="1699" spans="2:10" x14ac:dyDescent="0.25">
      <c r="B1699" s="1">
        <v>59961.599999999999</v>
      </c>
      <c r="C1699" s="1">
        <v>0.84231599999999995</v>
      </c>
      <c r="D1699" s="1">
        <v>3.5152540000000001</v>
      </c>
      <c r="E1699" s="1">
        <v>0.33861799999999997</v>
      </c>
      <c r="F1699" s="1">
        <v>3.1766369999999999</v>
      </c>
      <c r="G1699" s="1">
        <v>4.1728680000000002</v>
      </c>
      <c r="H1699" s="1">
        <v>0.40196399999999999</v>
      </c>
      <c r="I1699" s="1">
        <v>0.62848400000000004</v>
      </c>
      <c r="J1699" s="1">
        <v>0</v>
      </c>
    </row>
    <row r="1700" spans="2:10" x14ac:dyDescent="0.25">
      <c r="B1700" s="1">
        <v>60048</v>
      </c>
      <c r="C1700" s="1">
        <v>0.842302</v>
      </c>
      <c r="D1700" s="1">
        <v>3.514837</v>
      </c>
      <c r="E1700" s="1">
        <v>0.33834399999999998</v>
      </c>
      <c r="F1700" s="1">
        <v>3.1764920000000001</v>
      </c>
      <c r="G1700" s="1">
        <v>4.1720259999999998</v>
      </c>
      <c r="H1700" s="1">
        <v>0.40160699999999999</v>
      </c>
      <c r="I1700" s="1">
        <v>0.62840300000000004</v>
      </c>
      <c r="J1700" s="1">
        <v>0</v>
      </c>
    </row>
    <row r="1701" spans="2:10" x14ac:dyDescent="0.25">
      <c r="B1701" s="1">
        <v>60134.400000000001</v>
      </c>
      <c r="C1701" s="1">
        <v>0.84246500000000002</v>
      </c>
      <c r="D1701" s="1">
        <v>3.5154709999999998</v>
      </c>
      <c r="E1701" s="1">
        <v>0.33815800000000001</v>
      </c>
      <c r="F1701" s="1">
        <v>3.1773129999999998</v>
      </c>
      <c r="G1701" s="1">
        <v>4.1715780000000002</v>
      </c>
      <c r="H1701" s="1">
        <v>0.40127000000000002</v>
      </c>
      <c r="I1701" s="1">
        <v>0.62838499999999997</v>
      </c>
      <c r="J1701" s="1">
        <v>0</v>
      </c>
    </row>
    <row r="1702" spans="2:10" x14ac:dyDescent="0.25">
      <c r="B1702" s="1">
        <v>60220.800000000003</v>
      </c>
      <c r="C1702" s="1">
        <v>0.842526</v>
      </c>
      <c r="D1702" s="1">
        <v>3.5158809999999998</v>
      </c>
      <c r="E1702" s="1">
        <v>0.338028</v>
      </c>
      <c r="F1702" s="1">
        <v>3.1778529999999998</v>
      </c>
      <c r="G1702" s="1">
        <v>4.1723150000000002</v>
      </c>
      <c r="H1702" s="1">
        <v>0.40114</v>
      </c>
      <c r="I1702" s="1">
        <v>0.628529</v>
      </c>
      <c r="J1702" s="1">
        <v>0</v>
      </c>
    </row>
    <row r="1703" spans="2:10" x14ac:dyDescent="0.25">
      <c r="B1703" s="1">
        <v>60307.199999999997</v>
      </c>
      <c r="C1703" s="1">
        <v>0.84269099999999997</v>
      </c>
      <c r="D1703" s="1">
        <v>3.5156849999999999</v>
      </c>
      <c r="E1703" s="1">
        <v>0.33765099999999998</v>
      </c>
      <c r="F1703" s="1">
        <v>3.1780330000000001</v>
      </c>
      <c r="G1703" s="1">
        <v>4.171608</v>
      </c>
      <c r="H1703" s="1">
        <v>0.40064699999999998</v>
      </c>
      <c r="I1703" s="1">
        <v>0.62849299999999997</v>
      </c>
      <c r="J1703" s="1">
        <v>0</v>
      </c>
    </row>
    <row r="1704" spans="2:10" x14ac:dyDescent="0.25">
      <c r="B1704" s="1">
        <v>60393.599999999999</v>
      </c>
      <c r="C1704" s="1">
        <v>0.84275599999999995</v>
      </c>
      <c r="D1704" s="1">
        <v>3.5181619999999998</v>
      </c>
      <c r="E1704" s="1">
        <v>0.33898200000000001</v>
      </c>
      <c r="F1704" s="1">
        <v>3.1791800000000001</v>
      </c>
      <c r="G1704" s="1">
        <v>4.1742290000000004</v>
      </c>
      <c r="H1704" s="1">
        <v>0.40219500000000002</v>
      </c>
      <c r="I1704" s="1">
        <v>0.62867200000000001</v>
      </c>
      <c r="J1704" s="1">
        <v>0</v>
      </c>
    </row>
    <row r="1705" spans="2:10" x14ac:dyDescent="0.25">
      <c r="B1705" s="1">
        <v>60480</v>
      </c>
      <c r="C1705" s="1">
        <v>0.84262700000000001</v>
      </c>
      <c r="D1705" s="1">
        <v>3.5185330000000001</v>
      </c>
      <c r="E1705" s="1">
        <v>0.33917399999999998</v>
      </c>
      <c r="F1705" s="1">
        <v>3.1793589999999998</v>
      </c>
      <c r="G1705" s="1">
        <v>4.1750999999999996</v>
      </c>
      <c r="H1705" s="1">
        <v>0.40246399999999999</v>
      </c>
      <c r="I1705" s="1">
        <v>0.62877300000000003</v>
      </c>
      <c r="J1705" s="1">
        <v>0</v>
      </c>
    </row>
    <row r="1706" spans="2:10" x14ac:dyDescent="0.25">
      <c r="B1706" s="1">
        <v>60566.400000000001</v>
      </c>
      <c r="C1706" s="1">
        <v>0.84257800000000005</v>
      </c>
      <c r="D1706" s="1">
        <v>3.5179909999999999</v>
      </c>
      <c r="E1706" s="1">
        <v>0.33881</v>
      </c>
      <c r="F1706" s="1">
        <v>3.1791809999999998</v>
      </c>
      <c r="G1706" s="1">
        <v>4.1747170000000002</v>
      </c>
      <c r="H1706" s="1">
        <v>0.40205800000000003</v>
      </c>
      <c r="I1706" s="1">
        <v>0.628776</v>
      </c>
      <c r="J1706" s="1">
        <v>0</v>
      </c>
    </row>
    <row r="1707" spans="2:10" x14ac:dyDescent="0.25">
      <c r="B1707" s="1">
        <v>60652.800000000003</v>
      </c>
      <c r="C1707" s="1">
        <v>0.84250000000000003</v>
      </c>
      <c r="D1707" s="1">
        <v>3.5193400000000001</v>
      </c>
      <c r="E1707" s="1">
        <v>0.339424</v>
      </c>
      <c r="F1707" s="1">
        <v>3.179916</v>
      </c>
      <c r="G1707" s="1">
        <v>4.1763260000000004</v>
      </c>
      <c r="H1707" s="1">
        <v>0.40278700000000001</v>
      </c>
      <c r="I1707" s="1">
        <v>0.62892300000000001</v>
      </c>
      <c r="J1707" s="1">
        <v>0</v>
      </c>
    </row>
    <row r="1708" spans="2:10" x14ac:dyDescent="0.25">
      <c r="B1708" s="1">
        <v>60739.199999999997</v>
      </c>
      <c r="C1708" s="1">
        <v>0.84265299999999999</v>
      </c>
      <c r="D1708" s="1">
        <v>3.518141</v>
      </c>
      <c r="E1708" s="1">
        <v>0.339059</v>
      </c>
      <c r="F1708" s="1">
        <v>3.179081</v>
      </c>
      <c r="G1708" s="1">
        <v>4.1748560000000001</v>
      </c>
      <c r="H1708" s="1">
        <v>0.40234999999999999</v>
      </c>
      <c r="I1708" s="1">
        <v>0.62875099999999995</v>
      </c>
      <c r="J1708" s="1">
        <v>0</v>
      </c>
    </row>
    <row r="1709" spans="2:10" x14ac:dyDescent="0.25">
      <c r="B1709" s="1">
        <v>60825.599999999999</v>
      </c>
      <c r="C1709" s="1">
        <v>0.84252199999999999</v>
      </c>
      <c r="D1709" s="1">
        <v>3.5182389999999999</v>
      </c>
      <c r="E1709" s="1">
        <v>0.33878799999999998</v>
      </c>
      <c r="F1709" s="1">
        <v>3.1794509999999998</v>
      </c>
      <c r="G1709" s="1">
        <v>4.1750860000000003</v>
      </c>
      <c r="H1709" s="1">
        <v>0.40203899999999998</v>
      </c>
      <c r="I1709" s="1">
        <v>0.62884099999999998</v>
      </c>
      <c r="J1709" s="1">
        <v>0</v>
      </c>
    </row>
    <row r="1710" spans="2:10" x14ac:dyDescent="0.25">
      <c r="B1710" s="1">
        <v>60912</v>
      </c>
      <c r="C1710" s="1">
        <v>0.84241900000000003</v>
      </c>
      <c r="D1710" s="1">
        <v>3.5174720000000002</v>
      </c>
      <c r="E1710" s="1">
        <v>0.33851100000000001</v>
      </c>
      <c r="F1710" s="1">
        <v>3.1789610000000001</v>
      </c>
      <c r="G1710" s="1">
        <v>4.174588</v>
      </c>
      <c r="H1710" s="1">
        <v>0.40175</v>
      </c>
      <c r="I1710" s="1">
        <v>0.62880599999999998</v>
      </c>
      <c r="J1710" s="1">
        <v>0</v>
      </c>
    </row>
    <row r="1711" spans="2:10" x14ac:dyDescent="0.25">
      <c r="B1711" s="1">
        <v>60998.400000000001</v>
      </c>
      <c r="C1711" s="1">
        <v>0.84243400000000002</v>
      </c>
      <c r="D1711" s="1">
        <v>3.516899</v>
      </c>
      <c r="E1711" s="1">
        <v>0.33820099999999997</v>
      </c>
      <c r="F1711" s="1">
        <v>3.1786979999999998</v>
      </c>
      <c r="G1711" s="1">
        <v>4.1737650000000004</v>
      </c>
      <c r="H1711" s="1">
        <v>0.401368</v>
      </c>
      <c r="I1711" s="1">
        <v>0.62873299999999999</v>
      </c>
      <c r="J1711" s="1">
        <v>0</v>
      </c>
    </row>
    <row r="1712" spans="2:10" x14ac:dyDescent="0.25">
      <c r="B1712" s="1">
        <v>61084.800000000003</v>
      </c>
      <c r="C1712" s="1">
        <v>0.84245999999999999</v>
      </c>
      <c r="D1712" s="1">
        <v>3.5171760000000001</v>
      </c>
      <c r="E1712" s="1">
        <v>0.33795999999999998</v>
      </c>
      <c r="F1712" s="1">
        <v>3.1792159999999998</v>
      </c>
      <c r="G1712" s="1">
        <v>4.1739899999999999</v>
      </c>
      <c r="H1712" s="1">
        <v>0.40107199999999998</v>
      </c>
      <c r="I1712" s="1">
        <v>0.62882000000000005</v>
      </c>
      <c r="J1712" s="1">
        <v>0</v>
      </c>
    </row>
    <row r="1713" spans="2:10" x14ac:dyDescent="0.25">
      <c r="B1713" s="1">
        <v>61171.199999999997</v>
      </c>
      <c r="C1713" s="1">
        <v>0.84258299999999997</v>
      </c>
      <c r="D1713" s="1">
        <v>3.5157560000000001</v>
      </c>
      <c r="E1713" s="1">
        <v>0.33749899999999999</v>
      </c>
      <c r="F1713" s="1">
        <v>3.1782569999999999</v>
      </c>
      <c r="G1713" s="1">
        <v>4.1714320000000003</v>
      </c>
      <c r="H1713" s="1">
        <v>0.40044200000000002</v>
      </c>
      <c r="I1713" s="1">
        <v>0.628498</v>
      </c>
      <c r="J1713" s="1">
        <v>0</v>
      </c>
    </row>
    <row r="1714" spans="2:10" x14ac:dyDescent="0.25">
      <c r="B1714" s="1">
        <v>61257.599999999999</v>
      </c>
      <c r="C1714" s="1">
        <v>0.842588</v>
      </c>
      <c r="D1714" s="1">
        <v>3.5157310000000002</v>
      </c>
      <c r="E1714" s="1">
        <v>0.33737299999999998</v>
      </c>
      <c r="F1714" s="1">
        <v>3.1783579999999998</v>
      </c>
      <c r="G1714" s="1">
        <v>4.1715439999999999</v>
      </c>
      <c r="H1714" s="1">
        <v>0.40030500000000002</v>
      </c>
      <c r="I1714" s="1">
        <v>0.62853999999999999</v>
      </c>
      <c r="J1714" s="1">
        <v>0</v>
      </c>
    </row>
    <row r="1715" spans="2:10" x14ac:dyDescent="0.25">
      <c r="B1715" s="1">
        <v>61344</v>
      </c>
      <c r="C1715" s="1">
        <v>0.84264899999999998</v>
      </c>
      <c r="D1715" s="1">
        <v>3.5153089999999998</v>
      </c>
      <c r="E1715" s="1">
        <v>0.33728599999999997</v>
      </c>
      <c r="F1715" s="1">
        <v>3.178023</v>
      </c>
      <c r="G1715" s="1">
        <v>4.1711580000000001</v>
      </c>
      <c r="H1715" s="1">
        <v>0.40021299999999999</v>
      </c>
      <c r="I1715" s="1">
        <v>0.62849100000000002</v>
      </c>
      <c r="J1715" s="1">
        <v>0</v>
      </c>
    </row>
    <row r="1716" spans="2:10" x14ac:dyDescent="0.25">
      <c r="B1716" s="1">
        <v>61430.400000000001</v>
      </c>
      <c r="C1716" s="1">
        <v>0.84278299999999995</v>
      </c>
      <c r="D1716" s="1">
        <v>3.5143330000000002</v>
      </c>
      <c r="E1716" s="1">
        <v>0.33688000000000001</v>
      </c>
      <c r="F1716" s="1">
        <v>3.1774520000000002</v>
      </c>
      <c r="G1716" s="1">
        <v>4.1690930000000002</v>
      </c>
      <c r="H1716" s="1">
        <v>0.39964499999999997</v>
      </c>
      <c r="I1716" s="1">
        <v>0.62824100000000005</v>
      </c>
      <c r="J1716" s="1">
        <v>0</v>
      </c>
    </row>
    <row r="1717" spans="2:10" x14ac:dyDescent="0.25">
      <c r="B1717" s="1">
        <v>61516.800000000003</v>
      </c>
      <c r="C1717" s="1">
        <v>0.84274300000000002</v>
      </c>
      <c r="D1717" s="1">
        <v>3.51485</v>
      </c>
      <c r="E1717" s="1">
        <v>0.33701599999999998</v>
      </c>
      <c r="F1717" s="1">
        <v>3.1778339999999998</v>
      </c>
      <c r="G1717" s="1">
        <v>4.1703250000000001</v>
      </c>
      <c r="H1717" s="1">
        <v>0.39986500000000003</v>
      </c>
      <c r="I1717" s="1">
        <v>0.62841000000000002</v>
      </c>
      <c r="J1717" s="1">
        <v>0</v>
      </c>
    </row>
    <row r="1718" spans="2:10" x14ac:dyDescent="0.25">
      <c r="B1718" s="1">
        <v>61603.199999999997</v>
      </c>
      <c r="C1718" s="1">
        <v>0.84263900000000003</v>
      </c>
      <c r="D1718" s="1">
        <v>3.5151059999999998</v>
      </c>
      <c r="E1718" s="1">
        <v>0.33737699999999998</v>
      </c>
      <c r="F1718" s="1">
        <v>3.1777289999999998</v>
      </c>
      <c r="G1718" s="1">
        <v>4.1707660000000004</v>
      </c>
      <c r="H1718" s="1">
        <v>0.40030700000000002</v>
      </c>
      <c r="I1718" s="1">
        <v>0.62841000000000002</v>
      </c>
      <c r="J1718" s="1">
        <v>0</v>
      </c>
    </row>
    <row r="1719" spans="2:10" x14ac:dyDescent="0.25">
      <c r="B1719" s="1">
        <v>61689.599999999999</v>
      </c>
      <c r="C1719" s="1">
        <v>0.84268900000000002</v>
      </c>
      <c r="D1719" s="1">
        <v>3.5152709999999998</v>
      </c>
      <c r="E1719" s="1">
        <v>0.33711400000000002</v>
      </c>
      <c r="F1719" s="1">
        <v>3.1781570000000001</v>
      </c>
      <c r="G1719" s="1">
        <v>4.1710070000000004</v>
      </c>
      <c r="H1719" s="1">
        <v>0.39999899999999999</v>
      </c>
      <c r="I1719" s="1">
        <v>0.62850099999999998</v>
      </c>
      <c r="J1719" s="1">
        <v>0</v>
      </c>
    </row>
    <row r="1720" spans="2:10" x14ac:dyDescent="0.25">
      <c r="B1720" s="1">
        <v>61776</v>
      </c>
      <c r="C1720" s="1">
        <v>0.84268299999999996</v>
      </c>
      <c r="D1720" s="1">
        <v>3.514411</v>
      </c>
      <c r="E1720" s="1">
        <v>0.33667799999999998</v>
      </c>
      <c r="F1720" s="1">
        <v>3.1777329999999999</v>
      </c>
      <c r="G1720" s="1">
        <v>4.1697230000000003</v>
      </c>
      <c r="H1720" s="1">
        <v>0.39945700000000001</v>
      </c>
      <c r="I1720" s="1">
        <v>0.62837799999999999</v>
      </c>
      <c r="J1720" s="1">
        <v>0</v>
      </c>
    </row>
    <row r="1721" spans="2:10" x14ac:dyDescent="0.25">
      <c r="B1721" s="1">
        <v>61862.400000000001</v>
      </c>
      <c r="C1721" s="1">
        <v>0.84249700000000005</v>
      </c>
      <c r="D1721" s="1">
        <v>3.5151819999999998</v>
      </c>
      <c r="E1721" s="1">
        <v>0.33709099999999997</v>
      </c>
      <c r="F1721" s="1">
        <v>3.1780910000000002</v>
      </c>
      <c r="G1721" s="1">
        <v>4.1702810000000001</v>
      </c>
      <c r="H1721" s="1">
        <v>0.39991199999999999</v>
      </c>
      <c r="I1721" s="1">
        <v>0.62839500000000004</v>
      </c>
      <c r="J1721" s="1">
        <v>0</v>
      </c>
    </row>
    <row r="1722" spans="2:10" x14ac:dyDescent="0.25">
      <c r="B1722" s="1">
        <v>61948.800000000003</v>
      </c>
      <c r="C1722" s="1">
        <v>0.84242099999999998</v>
      </c>
      <c r="D1722" s="1">
        <v>3.514885</v>
      </c>
      <c r="E1722" s="1">
        <v>0.337117</v>
      </c>
      <c r="F1722" s="1">
        <v>3.1777679999999999</v>
      </c>
      <c r="G1722" s="1">
        <v>4.1718789999999997</v>
      </c>
      <c r="H1722" s="1">
        <v>0.40012999999999999</v>
      </c>
      <c r="I1722" s="1">
        <v>0.62862499999999999</v>
      </c>
      <c r="J1722" s="1">
        <v>0</v>
      </c>
    </row>
    <row r="1723" spans="2:10" x14ac:dyDescent="0.25">
      <c r="B1723" s="1">
        <v>62035.199999999997</v>
      </c>
      <c r="C1723" s="1">
        <v>0.84264700000000003</v>
      </c>
      <c r="D1723" s="1">
        <v>3.5142310000000001</v>
      </c>
      <c r="E1723" s="1">
        <v>0.33669100000000002</v>
      </c>
      <c r="F1723" s="1">
        <v>3.17754</v>
      </c>
      <c r="G1723" s="1">
        <v>4.1700460000000001</v>
      </c>
      <c r="H1723" s="1">
        <v>0.39952399999999999</v>
      </c>
      <c r="I1723" s="1">
        <v>0.62841999999999998</v>
      </c>
      <c r="J1723" s="1">
        <v>0</v>
      </c>
    </row>
    <row r="1724" spans="2:10" x14ac:dyDescent="0.25">
      <c r="B1724" s="1">
        <v>62121.599999999999</v>
      </c>
      <c r="C1724" s="1">
        <v>0.84256699999999995</v>
      </c>
      <c r="D1724" s="1">
        <v>3.5131760000000001</v>
      </c>
      <c r="E1724" s="1">
        <v>0.33641599999999999</v>
      </c>
      <c r="F1724" s="1">
        <v>3.1767590000000001</v>
      </c>
      <c r="G1724" s="1">
        <v>4.1695250000000001</v>
      </c>
      <c r="H1724" s="1">
        <v>0.39926699999999998</v>
      </c>
      <c r="I1724" s="1">
        <v>0.62837600000000005</v>
      </c>
      <c r="J1724" s="1">
        <v>0</v>
      </c>
    </row>
    <row r="1725" spans="2:10" x14ac:dyDescent="0.25">
      <c r="B1725" s="1">
        <v>62208</v>
      </c>
      <c r="C1725" s="1">
        <v>0.84254099999999998</v>
      </c>
      <c r="D1725" s="1">
        <v>3.5129440000000001</v>
      </c>
      <c r="E1725" s="1">
        <v>0.33610099999999998</v>
      </c>
      <c r="F1725" s="1">
        <v>3.1768429999999999</v>
      </c>
      <c r="G1725" s="1">
        <v>4.1686389999999998</v>
      </c>
      <c r="H1725" s="1">
        <v>0.39883400000000002</v>
      </c>
      <c r="I1725" s="1">
        <v>0.628301</v>
      </c>
      <c r="J1725" s="1">
        <v>0</v>
      </c>
    </row>
    <row r="1726" spans="2:10" x14ac:dyDescent="0.25">
      <c r="B1726" s="1">
        <v>62294.400000000001</v>
      </c>
      <c r="C1726" s="1">
        <v>0.84266200000000002</v>
      </c>
      <c r="D1726" s="1">
        <v>3.5124119999999999</v>
      </c>
      <c r="E1726" s="1">
        <v>0.33568799999999999</v>
      </c>
      <c r="F1726" s="1">
        <v>3.1767249999999998</v>
      </c>
      <c r="G1726" s="1">
        <v>4.1676380000000002</v>
      </c>
      <c r="H1726" s="1">
        <v>0.39830900000000002</v>
      </c>
      <c r="I1726" s="1">
        <v>0.62822199999999995</v>
      </c>
      <c r="J1726" s="1">
        <v>0</v>
      </c>
    </row>
    <row r="1727" spans="2:10" x14ac:dyDescent="0.25">
      <c r="B1727" s="1">
        <v>62380.800000000003</v>
      </c>
      <c r="C1727" s="1">
        <v>0.84277899999999994</v>
      </c>
      <c r="D1727" s="1">
        <v>3.511965</v>
      </c>
      <c r="E1727" s="1">
        <v>0.33536199999999999</v>
      </c>
      <c r="F1727" s="1">
        <v>3.1766030000000001</v>
      </c>
      <c r="G1727" s="1">
        <v>4.166652</v>
      </c>
      <c r="H1727" s="1">
        <v>0.39787800000000001</v>
      </c>
      <c r="I1727" s="1">
        <v>0.62812900000000005</v>
      </c>
      <c r="J1727" s="1">
        <v>0</v>
      </c>
    </row>
    <row r="1728" spans="2:10" x14ac:dyDescent="0.25">
      <c r="B1728" s="1">
        <v>62467.199999999997</v>
      </c>
      <c r="C1728" s="1">
        <v>0.84264799999999995</v>
      </c>
      <c r="D1728" s="1">
        <v>3.511784</v>
      </c>
      <c r="E1728" s="1">
        <v>0.335171</v>
      </c>
      <c r="F1728" s="1">
        <v>3.1766130000000001</v>
      </c>
      <c r="G1728" s="1">
        <v>4.1664019999999997</v>
      </c>
      <c r="H1728" s="1">
        <v>0.39764899999999997</v>
      </c>
      <c r="I1728" s="1">
        <v>0.62812500000000004</v>
      </c>
      <c r="J1728" s="1">
        <v>0</v>
      </c>
    </row>
    <row r="1729" spans="2:10" x14ac:dyDescent="0.25">
      <c r="B1729" s="1">
        <v>62553.599999999999</v>
      </c>
      <c r="C1729" s="1">
        <v>0.84270900000000004</v>
      </c>
      <c r="D1729" s="1">
        <v>3.511266</v>
      </c>
      <c r="E1729" s="1">
        <v>0.33496500000000001</v>
      </c>
      <c r="F1729" s="1">
        <v>3.176301</v>
      </c>
      <c r="G1729" s="1">
        <v>4.1660510000000004</v>
      </c>
      <c r="H1729" s="1">
        <v>0.39743000000000001</v>
      </c>
      <c r="I1729" s="1">
        <v>0.628104</v>
      </c>
      <c r="J1729" s="1">
        <v>0</v>
      </c>
    </row>
    <row r="1730" spans="2:10" x14ac:dyDescent="0.25">
      <c r="B1730" s="1">
        <v>62640</v>
      </c>
      <c r="C1730" s="1">
        <v>0.84244300000000005</v>
      </c>
      <c r="D1730" s="1">
        <v>3.5102280000000001</v>
      </c>
      <c r="E1730" s="1">
        <v>0.33456000000000002</v>
      </c>
      <c r="F1730" s="1">
        <v>3.1756679999999999</v>
      </c>
      <c r="G1730" s="1">
        <v>4.1657590000000004</v>
      </c>
      <c r="H1730" s="1">
        <v>0.39703899999999998</v>
      </c>
      <c r="I1730" s="1">
        <v>0.62812000000000001</v>
      </c>
      <c r="J1730" s="1">
        <v>0</v>
      </c>
    </row>
    <row r="1731" spans="2:10" x14ac:dyDescent="0.25">
      <c r="B1731" s="1">
        <v>62726.400000000001</v>
      </c>
      <c r="C1731" s="1">
        <v>0.84249799999999997</v>
      </c>
      <c r="D1731" s="1">
        <v>3.5110779999999999</v>
      </c>
      <c r="E1731" s="1">
        <v>0.33455699999999999</v>
      </c>
      <c r="F1731" s="1">
        <v>3.1765210000000002</v>
      </c>
      <c r="G1731" s="1">
        <v>4.1665549999999998</v>
      </c>
      <c r="H1731" s="1">
        <v>0.39701500000000001</v>
      </c>
      <c r="I1731" s="1">
        <v>0.62825699999999995</v>
      </c>
      <c r="J1731" s="1">
        <v>0</v>
      </c>
    </row>
    <row r="1732" spans="2:10" x14ac:dyDescent="0.25">
      <c r="B1732" s="1">
        <v>62812.800000000003</v>
      </c>
      <c r="C1732" s="1">
        <v>0.84262499999999996</v>
      </c>
      <c r="D1732" s="1">
        <v>3.511482</v>
      </c>
      <c r="E1732" s="1">
        <v>0.33442</v>
      </c>
      <c r="F1732" s="1">
        <v>3.1770619999999998</v>
      </c>
      <c r="G1732" s="1">
        <v>4.1664979999999998</v>
      </c>
      <c r="H1732" s="1">
        <v>0.39680199999999999</v>
      </c>
      <c r="I1732" s="1">
        <v>0.62828300000000004</v>
      </c>
      <c r="J1732" s="1">
        <v>0</v>
      </c>
    </row>
    <row r="1733" spans="2:10" x14ac:dyDescent="0.25">
      <c r="B1733" s="1">
        <v>62899.199999999997</v>
      </c>
      <c r="C1733" s="1">
        <v>0.84263500000000002</v>
      </c>
      <c r="D1733" s="1">
        <v>3.5112830000000002</v>
      </c>
      <c r="E1733" s="1">
        <v>0.33408599999999999</v>
      </c>
      <c r="F1733" s="1">
        <v>3.177197</v>
      </c>
      <c r="G1733" s="1">
        <v>4.1658470000000003</v>
      </c>
      <c r="H1733" s="1">
        <v>0.39636500000000002</v>
      </c>
      <c r="I1733" s="1">
        <v>0.628247</v>
      </c>
      <c r="J1733" s="1">
        <v>0</v>
      </c>
    </row>
    <row r="1734" spans="2:10" x14ac:dyDescent="0.25">
      <c r="B1734" s="1">
        <v>62985.599999999999</v>
      </c>
      <c r="C1734" s="1">
        <v>0.84270400000000001</v>
      </c>
      <c r="D1734" s="1">
        <v>3.5111180000000002</v>
      </c>
      <c r="E1734" s="1">
        <v>0.333758</v>
      </c>
      <c r="F1734" s="1">
        <v>3.1773600000000002</v>
      </c>
      <c r="G1734" s="1">
        <v>4.1658280000000003</v>
      </c>
      <c r="H1734" s="1">
        <v>0.39599299999999998</v>
      </c>
      <c r="I1734" s="1">
        <v>0.62830600000000003</v>
      </c>
      <c r="J1734" s="1">
        <v>0</v>
      </c>
    </row>
    <row r="1735" spans="2:10" x14ac:dyDescent="0.25">
      <c r="B1735" s="1">
        <v>63072</v>
      </c>
      <c r="C1735" s="1">
        <v>0.84243999999999997</v>
      </c>
      <c r="D1735" s="1">
        <v>3.5116990000000001</v>
      </c>
      <c r="E1735" s="1">
        <v>0.33402799999999999</v>
      </c>
      <c r="F1735" s="1">
        <v>3.1776710000000001</v>
      </c>
      <c r="G1735" s="1">
        <v>4.1675639999999996</v>
      </c>
      <c r="H1735" s="1">
        <v>0.39641300000000002</v>
      </c>
      <c r="I1735" s="1">
        <v>0.628525</v>
      </c>
      <c r="J1735" s="1">
        <v>0</v>
      </c>
    </row>
    <row r="1736" spans="2:10" x14ac:dyDescent="0.25">
      <c r="B1736" s="1">
        <v>63158.400000000001</v>
      </c>
      <c r="C1736" s="1">
        <v>0.84248800000000001</v>
      </c>
      <c r="D1736" s="1">
        <v>3.5114290000000001</v>
      </c>
      <c r="E1736" s="1">
        <v>0.33391199999999999</v>
      </c>
      <c r="F1736" s="1">
        <v>3.1775169999999999</v>
      </c>
      <c r="G1736" s="1">
        <v>4.1669460000000003</v>
      </c>
      <c r="H1736" s="1">
        <v>0.39624700000000002</v>
      </c>
      <c r="I1736" s="1">
        <v>0.62844999999999995</v>
      </c>
      <c r="J1736" s="1">
        <v>0</v>
      </c>
    </row>
    <row r="1737" spans="2:10" x14ac:dyDescent="0.25">
      <c r="B1737" s="1">
        <v>63244.800000000003</v>
      </c>
      <c r="C1737" s="1">
        <v>0.84262700000000001</v>
      </c>
      <c r="D1737" s="1">
        <v>3.5112960000000002</v>
      </c>
      <c r="E1737" s="1">
        <v>0.33362000000000003</v>
      </c>
      <c r="F1737" s="1">
        <v>3.1776770000000001</v>
      </c>
      <c r="G1737" s="1">
        <v>4.1662780000000001</v>
      </c>
      <c r="H1737" s="1">
        <v>0.39585199999999998</v>
      </c>
      <c r="I1737" s="1">
        <v>0.62840399999999996</v>
      </c>
      <c r="J1737" s="1">
        <v>0</v>
      </c>
    </row>
    <row r="1738" spans="2:10" x14ac:dyDescent="0.25">
      <c r="B1738" s="1">
        <v>63331.199999999997</v>
      </c>
      <c r="C1738" s="1">
        <v>0.84231500000000004</v>
      </c>
      <c r="D1738" s="1">
        <v>3.5114879999999999</v>
      </c>
      <c r="E1738" s="1">
        <v>0.33394499999999999</v>
      </c>
      <c r="F1738" s="1">
        <v>3.177543</v>
      </c>
      <c r="G1738" s="1">
        <v>4.1682050000000004</v>
      </c>
      <c r="H1738" s="1">
        <v>0.39639999999999997</v>
      </c>
      <c r="I1738" s="1">
        <v>0.62863400000000003</v>
      </c>
      <c r="J1738" s="1">
        <v>0</v>
      </c>
    </row>
    <row r="1739" spans="2:10" x14ac:dyDescent="0.25">
      <c r="B1739" s="1">
        <v>63417.599999999999</v>
      </c>
      <c r="C1739" s="1">
        <v>0.84218300000000001</v>
      </c>
      <c r="D1739" s="1">
        <v>3.5114209999999999</v>
      </c>
      <c r="E1739" s="1">
        <v>0.33426400000000001</v>
      </c>
      <c r="F1739" s="1">
        <v>3.1771569999999998</v>
      </c>
      <c r="G1739" s="1">
        <v>4.1686319999999997</v>
      </c>
      <c r="H1739" s="1">
        <v>0.39682600000000001</v>
      </c>
      <c r="I1739" s="1">
        <v>0.62863400000000003</v>
      </c>
      <c r="J1739" s="1">
        <v>0</v>
      </c>
    </row>
    <row r="1740" spans="2:10" x14ac:dyDescent="0.25">
      <c r="B1740" s="1">
        <v>63504</v>
      </c>
      <c r="C1740" s="1">
        <v>0.84204599999999996</v>
      </c>
      <c r="D1740" s="1">
        <v>3.5124580000000001</v>
      </c>
      <c r="E1740" s="1">
        <v>0.33507500000000001</v>
      </c>
      <c r="F1740" s="1">
        <v>3.1773829999999998</v>
      </c>
      <c r="G1740" s="1">
        <v>4.1704559999999997</v>
      </c>
      <c r="H1740" s="1">
        <v>0.39784599999999998</v>
      </c>
      <c r="I1740" s="1">
        <v>0.62876799999999999</v>
      </c>
      <c r="J1740" s="1">
        <v>0</v>
      </c>
    </row>
    <row r="1741" spans="2:10" x14ac:dyDescent="0.25">
      <c r="B1741" s="1">
        <v>63590.400000000001</v>
      </c>
      <c r="C1741" s="1">
        <v>0.84205399999999997</v>
      </c>
      <c r="D1741" s="1">
        <v>3.5124439999999999</v>
      </c>
      <c r="E1741" s="1">
        <v>0.33496700000000001</v>
      </c>
      <c r="F1741" s="1">
        <v>3.1774770000000001</v>
      </c>
      <c r="G1741" s="1">
        <v>4.1708800000000004</v>
      </c>
      <c r="H1741" s="1">
        <v>0.39776</v>
      </c>
      <c r="I1741" s="1">
        <v>0.628853</v>
      </c>
      <c r="J1741" s="1">
        <v>0</v>
      </c>
    </row>
    <row r="1742" spans="2:10" x14ac:dyDescent="0.25">
      <c r="B1742" s="1">
        <v>63676.800000000003</v>
      </c>
      <c r="C1742" s="1">
        <v>0.84199000000000002</v>
      </c>
      <c r="D1742" s="1">
        <v>3.5126200000000001</v>
      </c>
      <c r="E1742" s="1">
        <v>0.33464899999999997</v>
      </c>
      <c r="F1742" s="1">
        <v>3.177972</v>
      </c>
      <c r="G1742" s="1">
        <v>4.1708170000000004</v>
      </c>
      <c r="H1742" s="1">
        <v>0.39735500000000001</v>
      </c>
      <c r="I1742" s="1">
        <v>0.62890999999999997</v>
      </c>
      <c r="J1742" s="1">
        <v>0</v>
      </c>
    </row>
    <row r="1743" spans="2:10" x14ac:dyDescent="0.25">
      <c r="B1743" s="1">
        <v>63763.199999999997</v>
      </c>
      <c r="C1743" s="1">
        <v>0.84206800000000004</v>
      </c>
      <c r="D1743" s="1">
        <v>3.5121030000000002</v>
      </c>
      <c r="E1743" s="1">
        <v>0.33457599999999998</v>
      </c>
      <c r="F1743" s="1">
        <v>3.177527</v>
      </c>
      <c r="G1743" s="1">
        <v>4.1701899999999998</v>
      </c>
      <c r="H1743" s="1">
        <v>0.39726800000000001</v>
      </c>
      <c r="I1743" s="1">
        <v>0.62882000000000005</v>
      </c>
      <c r="J1743" s="1">
        <v>0</v>
      </c>
    </row>
    <row r="1744" spans="2:10" x14ac:dyDescent="0.25">
      <c r="B1744" s="1">
        <v>63849.599999999999</v>
      </c>
      <c r="C1744" s="1">
        <v>0.84210200000000002</v>
      </c>
      <c r="D1744" s="1">
        <v>3.51153</v>
      </c>
      <c r="E1744" s="1">
        <v>0.33419900000000002</v>
      </c>
      <c r="F1744" s="1">
        <v>3.1773310000000001</v>
      </c>
      <c r="G1744" s="1">
        <v>4.1689619999999996</v>
      </c>
      <c r="H1744" s="1">
        <v>0.39676800000000001</v>
      </c>
      <c r="I1744" s="1">
        <v>0.62869900000000001</v>
      </c>
      <c r="J1744" s="1">
        <v>0</v>
      </c>
    </row>
    <row r="1745" spans="2:10" x14ac:dyDescent="0.25">
      <c r="B1745" s="1">
        <v>63936</v>
      </c>
      <c r="C1745" s="1">
        <v>0.84206599999999998</v>
      </c>
      <c r="D1745" s="1">
        <v>3.5116719999999999</v>
      </c>
      <c r="E1745" s="1">
        <v>0.33398899999999998</v>
      </c>
      <c r="F1745" s="1">
        <v>3.177683</v>
      </c>
      <c r="G1745" s="1">
        <v>4.16981</v>
      </c>
      <c r="H1745" s="1">
        <v>0.39658399999999999</v>
      </c>
      <c r="I1745" s="1">
        <v>0.62887099999999996</v>
      </c>
      <c r="J1745" s="1">
        <v>0</v>
      </c>
    </row>
    <row r="1746" spans="2:10" x14ac:dyDescent="0.25">
      <c r="B1746" s="1">
        <v>64022.400000000001</v>
      </c>
      <c r="C1746" s="1">
        <v>0.84197200000000005</v>
      </c>
      <c r="D1746" s="1">
        <v>3.5119500000000001</v>
      </c>
      <c r="E1746" s="1">
        <v>0.33383600000000002</v>
      </c>
      <c r="F1746" s="1">
        <v>3.178115</v>
      </c>
      <c r="G1746" s="1">
        <v>4.1702440000000003</v>
      </c>
      <c r="H1746" s="1">
        <v>0.39641100000000001</v>
      </c>
      <c r="I1746" s="1">
        <v>0.62897199999999998</v>
      </c>
      <c r="J1746" s="1">
        <v>0</v>
      </c>
    </row>
    <row r="1747" spans="2:10" x14ac:dyDescent="0.25">
      <c r="B1747" s="1">
        <v>64108.800000000003</v>
      </c>
      <c r="C1747" s="1">
        <v>0.841916</v>
      </c>
      <c r="D1747" s="1">
        <v>3.5113089999999998</v>
      </c>
      <c r="E1747" s="1">
        <v>0.33344499999999999</v>
      </c>
      <c r="F1747" s="1">
        <v>3.1778629999999999</v>
      </c>
      <c r="G1747" s="1">
        <v>4.1693480000000003</v>
      </c>
      <c r="H1747" s="1">
        <v>0.39593499999999998</v>
      </c>
      <c r="I1747" s="1">
        <v>0.62890199999999996</v>
      </c>
      <c r="J1747" s="1">
        <v>0</v>
      </c>
    </row>
    <row r="1748" spans="2:10" x14ac:dyDescent="0.25">
      <c r="B1748" s="1">
        <v>64195.199999999997</v>
      </c>
      <c r="C1748" s="1">
        <v>0.84192800000000001</v>
      </c>
      <c r="D1748" s="1">
        <v>3.510812</v>
      </c>
      <c r="E1748" s="1">
        <v>0.33308399999999999</v>
      </c>
      <c r="F1748" s="1">
        <v>3.1777280000000001</v>
      </c>
      <c r="G1748" s="1">
        <v>4.1692400000000003</v>
      </c>
      <c r="H1748" s="1">
        <v>0.39555200000000001</v>
      </c>
      <c r="I1748" s="1">
        <v>0.62894799999999995</v>
      </c>
      <c r="J1748" s="1">
        <v>0</v>
      </c>
    </row>
    <row r="1749" spans="2:10" x14ac:dyDescent="0.25">
      <c r="B1749" s="1">
        <v>64281.599999999999</v>
      </c>
      <c r="C1749" s="1">
        <v>0.84161799999999998</v>
      </c>
      <c r="D1749" s="1">
        <v>3.5128699999999999</v>
      </c>
      <c r="E1749" s="1">
        <v>0.33519399999999999</v>
      </c>
      <c r="F1749" s="1">
        <v>3.1776759999999999</v>
      </c>
      <c r="G1749" s="1">
        <v>4.1734260000000001</v>
      </c>
      <c r="H1749" s="1">
        <v>0.39822299999999999</v>
      </c>
      <c r="I1749" s="1">
        <v>0.62920100000000001</v>
      </c>
      <c r="J1749" s="1">
        <v>0</v>
      </c>
    </row>
    <row r="1750" spans="2:10" x14ac:dyDescent="0.25">
      <c r="B1750" s="1">
        <v>64368</v>
      </c>
      <c r="C1750" s="1">
        <v>0.84169000000000005</v>
      </c>
      <c r="D1750" s="1">
        <v>3.5126140000000001</v>
      </c>
      <c r="E1750" s="1">
        <v>0.33486900000000003</v>
      </c>
      <c r="F1750" s="1">
        <v>3.1777449999999998</v>
      </c>
      <c r="G1750" s="1">
        <v>4.172625</v>
      </c>
      <c r="H1750" s="1">
        <v>0.39778999999999998</v>
      </c>
      <c r="I1750" s="1">
        <v>0.629139</v>
      </c>
      <c r="J1750" s="1">
        <v>0</v>
      </c>
    </row>
    <row r="1751" spans="2:10" x14ac:dyDescent="0.25">
      <c r="B1751" s="1">
        <v>64454.400000000001</v>
      </c>
      <c r="C1751" s="1">
        <v>0.84162300000000001</v>
      </c>
      <c r="D1751" s="1">
        <v>3.512832</v>
      </c>
      <c r="E1751" s="1">
        <v>0.33519100000000002</v>
      </c>
      <c r="F1751" s="1">
        <v>3.1776409999999999</v>
      </c>
      <c r="G1751" s="1">
        <v>4.1730289999999997</v>
      </c>
      <c r="H1751" s="1">
        <v>0.39818599999999998</v>
      </c>
      <c r="I1751" s="1">
        <v>0.62914000000000003</v>
      </c>
      <c r="J1751" s="1">
        <v>0</v>
      </c>
    </row>
    <row r="1752" spans="2:10" x14ac:dyDescent="0.25">
      <c r="B1752" s="1">
        <v>64540.800000000003</v>
      </c>
      <c r="C1752" s="1">
        <v>0.84148299999999998</v>
      </c>
      <c r="D1752" s="1">
        <v>3.515031</v>
      </c>
      <c r="E1752" s="1">
        <v>0.336843</v>
      </c>
      <c r="F1752" s="1">
        <v>3.178188</v>
      </c>
      <c r="G1752" s="1">
        <v>4.1765970000000001</v>
      </c>
      <c r="H1752" s="1">
        <v>0.40023999999999998</v>
      </c>
      <c r="I1752" s="1">
        <v>0.62939299999999998</v>
      </c>
      <c r="J1752" s="1">
        <v>0</v>
      </c>
    </row>
    <row r="1753" spans="2:10" x14ac:dyDescent="0.25">
      <c r="B1753" s="1">
        <v>64627.199999999997</v>
      </c>
      <c r="C1753" s="1">
        <v>0.84145300000000001</v>
      </c>
      <c r="D1753" s="1">
        <v>3.5210020000000002</v>
      </c>
      <c r="E1753" s="1">
        <v>0.34151100000000001</v>
      </c>
      <c r="F1753" s="1">
        <v>3.1794910000000001</v>
      </c>
      <c r="G1753" s="1">
        <v>4.1838179999999996</v>
      </c>
      <c r="H1753" s="1">
        <v>0.40579900000000002</v>
      </c>
      <c r="I1753" s="1">
        <v>0.62966999999999995</v>
      </c>
      <c r="J1753" s="1">
        <v>0</v>
      </c>
    </row>
    <row r="1754" spans="2:10" x14ac:dyDescent="0.25">
      <c r="B1754" s="1">
        <v>64713.599999999999</v>
      </c>
      <c r="C1754" s="1">
        <v>0.84141299999999997</v>
      </c>
      <c r="D1754" s="1">
        <v>3.520489</v>
      </c>
      <c r="E1754" s="1">
        <v>0.34123999999999999</v>
      </c>
      <c r="F1754" s="1">
        <v>3.179249</v>
      </c>
      <c r="G1754" s="1">
        <v>4.1832529999999997</v>
      </c>
      <c r="H1754" s="1">
        <v>0.40548099999999998</v>
      </c>
      <c r="I1754" s="1">
        <v>0.62962899999999999</v>
      </c>
      <c r="J1754" s="1">
        <v>0</v>
      </c>
    </row>
    <row r="1755" spans="2:10" x14ac:dyDescent="0.25">
      <c r="B1755" s="1">
        <v>64800</v>
      </c>
      <c r="C1755" s="1">
        <v>0.841364</v>
      </c>
      <c r="D1755" s="1">
        <v>3.5204550000000001</v>
      </c>
      <c r="E1755" s="1">
        <v>0.34092099999999997</v>
      </c>
      <c r="F1755" s="1">
        <v>3.179535</v>
      </c>
      <c r="G1755" s="1">
        <v>4.183459</v>
      </c>
      <c r="H1755" s="1">
        <v>0.40512599999999999</v>
      </c>
      <c r="I1755" s="1">
        <v>0.629722</v>
      </c>
      <c r="J1755" s="1">
        <v>0</v>
      </c>
    </row>
    <row r="1756" spans="2:10" x14ac:dyDescent="0.25">
      <c r="B1756" s="1">
        <v>64886.400000000001</v>
      </c>
      <c r="C1756" s="1">
        <v>0.84159899999999999</v>
      </c>
      <c r="D1756" s="1">
        <v>3.5192239999999999</v>
      </c>
      <c r="E1756" s="1">
        <v>0.34054400000000001</v>
      </c>
      <c r="F1756" s="1">
        <v>3.1786799999999999</v>
      </c>
      <c r="G1756" s="1">
        <v>4.1811059999999998</v>
      </c>
      <c r="H1756" s="1">
        <v>0.40459200000000001</v>
      </c>
      <c r="I1756" s="1">
        <v>0.62941899999999995</v>
      </c>
      <c r="J1756" s="1">
        <v>0</v>
      </c>
    </row>
    <row r="1757" spans="2:10" x14ac:dyDescent="0.25">
      <c r="B1757" s="1">
        <v>64972.800000000003</v>
      </c>
      <c r="C1757" s="1">
        <v>0.84163900000000003</v>
      </c>
      <c r="D1757" s="1">
        <v>3.519393</v>
      </c>
      <c r="E1757" s="1">
        <v>0.34015499999999999</v>
      </c>
      <c r="F1757" s="1">
        <v>3.1792379999999998</v>
      </c>
      <c r="G1757" s="1">
        <v>4.1810890000000001</v>
      </c>
      <c r="H1757" s="1">
        <v>0.404109</v>
      </c>
      <c r="I1757" s="1">
        <v>0.62949699999999997</v>
      </c>
      <c r="J1757" s="1">
        <v>0</v>
      </c>
    </row>
    <row r="1758" spans="2:10" x14ac:dyDescent="0.25">
      <c r="B1758" s="1">
        <v>65059.199999999997</v>
      </c>
      <c r="C1758" s="1">
        <v>0.84160599999999997</v>
      </c>
      <c r="D1758" s="1">
        <v>3.519085</v>
      </c>
      <c r="E1758" s="1">
        <v>0.33984199999999998</v>
      </c>
      <c r="F1758" s="1">
        <v>3.179243</v>
      </c>
      <c r="G1758" s="1">
        <v>4.1803359999999996</v>
      </c>
      <c r="H1758" s="1">
        <v>0.40369899999999997</v>
      </c>
      <c r="I1758" s="1">
        <v>0.62943899999999997</v>
      </c>
      <c r="J1758" s="1">
        <v>0</v>
      </c>
    </row>
    <row r="1759" spans="2:10" x14ac:dyDescent="0.25">
      <c r="B1759" s="1">
        <v>65145.599999999999</v>
      </c>
      <c r="C1759" s="1">
        <v>0.84145400000000004</v>
      </c>
      <c r="D1759" s="1">
        <v>3.5213640000000002</v>
      </c>
      <c r="E1759" s="1">
        <v>0.34127400000000002</v>
      </c>
      <c r="F1759" s="1">
        <v>3.1800899999999999</v>
      </c>
      <c r="G1759" s="1">
        <v>4.1838420000000003</v>
      </c>
      <c r="H1759" s="1">
        <v>0.40547899999999998</v>
      </c>
      <c r="I1759" s="1">
        <v>0.62972700000000004</v>
      </c>
      <c r="J1759" s="1">
        <v>0</v>
      </c>
    </row>
    <row r="1760" spans="2:10" x14ac:dyDescent="0.25">
      <c r="B1760" s="1">
        <v>65232</v>
      </c>
      <c r="C1760" s="1">
        <v>0.84144399999999997</v>
      </c>
      <c r="D1760" s="1">
        <v>3.5214370000000002</v>
      </c>
      <c r="E1760" s="1">
        <v>0.34142099999999997</v>
      </c>
      <c r="F1760" s="1">
        <v>3.1800160000000002</v>
      </c>
      <c r="G1760" s="1">
        <v>4.1842430000000004</v>
      </c>
      <c r="H1760" s="1">
        <v>0.40568399999999999</v>
      </c>
      <c r="I1760" s="1">
        <v>0.62975999999999999</v>
      </c>
      <c r="J1760" s="1">
        <v>0</v>
      </c>
    </row>
    <row r="1761" spans="2:10" x14ac:dyDescent="0.25">
      <c r="B1761" s="1">
        <v>65318.400000000001</v>
      </c>
      <c r="C1761" s="1">
        <v>0.84148199999999995</v>
      </c>
      <c r="D1761" s="1">
        <v>3.521582</v>
      </c>
      <c r="E1761" s="1">
        <v>0.34105799999999997</v>
      </c>
      <c r="F1761" s="1">
        <v>3.1805240000000001</v>
      </c>
      <c r="G1761" s="1">
        <v>4.1840010000000003</v>
      </c>
      <c r="H1761" s="1">
        <v>0.40521200000000002</v>
      </c>
      <c r="I1761" s="1">
        <v>0.62979799999999997</v>
      </c>
      <c r="J1761" s="1">
        <v>0</v>
      </c>
    </row>
    <row r="1762" spans="2:10" x14ac:dyDescent="0.25">
      <c r="B1762" s="1">
        <v>65404.800000000003</v>
      </c>
      <c r="C1762" s="1">
        <v>0.84140899999999996</v>
      </c>
      <c r="D1762" s="1">
        <v>3.5209959999999998</v>
      </c>
      <c r="E1762" s="1">
        <v>0.34075699999999998</v>
      </c>
      <c r="F1762" s="1">
        <v>3.1802380000000001</v>
      </c>
      <c r="G1762" s="1">
        <v>4.1835149999999999</v>
      </c>
      <c r="H1762" s="1">
        <v>0.40487499999999998</v>
      </c>
      <c r="I1762" s="1">
        <v>0.62977300000000003</v>
      </c>
      <c r="J1762" s="1">
        <v>0</v>
      </c>
    </row>
    <row r="1763" spans="2:10" x14ac:dyDescent="0.25">
      <c r="B1763" s="1">
        <v>65491.199999999997</v>
      </c>
      <c r="C1763" s="1">
        <v>0.84141600000000005</v>
      </c>
      <c r="D1763" s="1">
        <v>3.520254</v>
      </c>
      <c r="E1763" s="1">
        <v>0.34044999999999997</v>
      </c>
      <c r="F1763" s="1">
        <v>3.1798039999999999</v>
      </c>
      <c r="G1763" s="1">
        <v>4.1831759999999996</v>
      </c>
      <c r="H1763" s="1">
        <v>0.40456199999999998</v>
      </c>
      <c r="I1763" s="1">
        <v>0.62976900000000002</v>
      </c>
      <c r="J1763" s="1">
        <v>0</v>
      </c>
    </row>
    <row r="1764" spans="2:10" x14ac:dyDescent="0.25">
      <c r="B1764" s="1">
        <v>65577.600000000006</v>
      </c>
      <c r="C1764" s="1">
        <v>0.84132499999999999</v>
      </c>
      <c r="D1764" s="1">
        <v>3.5201099999999999</v>
      </c>
      <c r="E1764" s="1">
        <v>0.34027000000000002</v>
      </c>
      <c r="F1764" s="1">
        <v>3.17984</v>
      </c>
      <c r="G1764" s="1">
        <v>4.1836120000000001</v>
      </c>
      <c r="H1764" s="1">
        <v>0.40440700000000002</v>
      </c>
      <c r="I1764" s="1">
        <v>0.62986799999999998</v>
      </c>
      <c r="J1764" s="1">
        <v>0</v>
      </c>
    </row>
    <row r="1765" spans="2:10" x14ac:dyDescent="0.25">
      <c r="B1765" s="1">
        <v>65664</v>
      </c>
      <c r="C1765" s="1">
        <v>0.84120399999999995</v>
      </c>
      <c r="D1765" s="1">
        <v>3.5203479999999998</v>
      </c>
      <c r="E1765" s="1">
        <v>0.34046199999999999</v>
      </c>
      <c r="F1765" s="1">
        <v>3.1798850000000001</v>
      </c>
      <c r="G1765" s="1">
        <v>4.1839449999999996</v>
      </c>
      <c r="H1765" s="1">
        <v>0.40464099999999997</v>
      </c>
      <c r="I1765" s="1">
        <v>0.629884</v>
      </c>
      <c r="J1765" s="1">
        <v>0</v>
      </c>
    </row>
    <row r="1766" spans="2:10" x14ac:dyDescent="0.25">
      <c r="B1766" s="1">
        <v>65750.399999999994</v>
      </c>
      <c r="C1766" s="1">
        <v>0.84134600000000004</v>
      </c>
      <c r="D1766" s="1">
        <v>3.520661</v>
      </c>
      <c r="E1766" s="1">
        <v>0.340528</v>
      </c>
      <c r="F1766" s="1">
        <v>3.1801330000000001</v>
      </c>
      <c r="G1766" s="1">
        <v>4.1840529999999996</v>
      </c>
      <c r="H1766" s="1">
        <v>0.404694</v>
      </c>
      <c r="I1766" s="1">
        <v>0.62989300000000004</v>
      </c>
      <c r="J1766" s="1">
        <v>0</v>
      </c>
    </row>
    <row r="1767" spans="2:10" x14ac:dyDescent="0.25">
      <c r="B1767" s="1">
        <v>65836.800000000003</v>
      </c>
      <c r="C1767" s="1">
        <v>0.84154799999999996</v>
      </c>
      <c r="D1767" s="1">
        <v>3.5206940000000002</v>
      </c>
      <c r="E1767" s="1">
        <v>0.340395</v>
      </c>
      <c r="F1767" s="1">
        <v>3.1802990000000002</v>
      </c>
      <c r="G1767" s="1">
        <v>4.1828940000000001</v>
      </c>
      <c r="H1767" s="1">
        <v>0.40441899999999997</v>
      </c>
      <c r="I1767" s="1">
        <v>0.62974600000000003</v>
      </c>
      <c r="J1767" s="1">
        <v>0</v>
      </c>
    </row>
    <row r="1768" spans="2:10" x14ac:dyDescent="0.25">
      <c r="B1768" s="1">
        <v>65923.199999999997</v>
      </c>
      <c r="C1768" s="1">
        <v>0.84153800000000001</v>
      </c>
      <c r="D1768" s="1">
        <v>3.521957</v>
      </c>
      <c r="E1768" s="1">
        <v>0.34081</v>
      </c>
      <c r="F1768" s="1">
        <v>3.1811479999999999</v>
      </c>
      <c r="G1768" s="1">
        <v>4.1843669999999999</v>
      </c>
      <c r="H1768" s="1">
        <v>0.40490900000000002</v>
      </c>
      <c r="I1768" s="1">
        <v>0.62990999999999997</v>
      </c>
      <c r="J1768" s="1">
        <v>0</v>
      </c>
    </row>
    <row r="1769" spans="2:10" x14ac:dyDescent="0.25">
      <c r="B1769" s="1">
        <v>66009.600000000006</v>
      </c>
      <c r="C1769" s="1">
        <v>0.84165199999999996</v>
      </c>
      <c r="D1769" s="1">
        <v>3.521712</v>
      </c>
      <c r="E1769" s="1">
        <v>0.34062199999999998</v>
      </c>
      <c r="F1769" s="1">
        <v>3.1810890000000001</v>
      </c>
      <c r="G1769" s="1">
        <v>4.1835449999999996</v>
      </c>
      <c r="H1769" s="1">
        <v>0.40463500000000002</v>
      </c>
      <c r="I1769" s="1">
        <v>0.62981799999999999</v>
      </c>
      <c r="J1769" s="1">
        <v>0</v>
      </c>
    </row>
    <row r="1770" spans="2:10" x14ac:dyDescent="0.25">
      <c r="B1770" s="1">
        <v>66096</v>
      </c>
      <c r="C1770" s="1">
        <v>0.84169700000000003</v>
      </c>
      <c r="D1770" s="1">
        <v>3.5210689999999998</v>
      </c>
      <c r="E1770" s="1">
        <v>0.34024599999999999</v>
      </c>
      <c r="F1770" s="1">
        <v>3.1808230000000002</v>
      </c>
      <c r="G1770" s="1">
        <v>4.1822759999999999</v>
      </c>
      <c r="H1770" s="1">
        <v>0.40414</v>
      </c>
      <c r="I1770" s="1">
        <v>0.62968900000000005</v>
      </c>
      <c r="J1770" s="1">
        <v>0</v>
      </c>
    </row>
    <row r="1771" spans="2:10" x14ac:dyDescent="0.25">
      <c r="B1771" s="1">
        <v>66182.399999999994</v>
      </c>
      <c r="C1771" s="1">
        <v>0.84177999999999997</v>
      </c>
      <c r="D1771" s="1">
        <v>3.5205440000000001</v>
      </c>
      <c r="E1771" s="1">
        <v>0.33994200000000002</v>
      </c>
      <c r="F1771" s="1">
        <v>3.1806030000000001</v>
      </c>
      <c r="G1771" s="1">
        <v>4.1816190000000004</v>
      </c>
      <c r="H1771" s="1">
        <v>0.403775</v>
      </c>
      <c r="I1771" s="1">
        <v>0.62964100000000001</v>
      </c>
      <c r="J1771" s="1">
        <v>0</v>
      </c>
    </row>
    <row r="1772" spans="2:10" x14ac:dyDescent="0.25">
      <c r="B1772" s="1">
        <v>66268.800000000003</v>
      </c>
      <c r="C1772" s="1">
        <v>0.84177299999999999</v>
      </c>
      <c r="D1772" s="1">
        <v>3.5204960000000001</v>
      </c>
      <c r="E1772" s="1">
        <v>0.33977499999999999</v>
      </c>
      <c r="F1772" s="1">
        <v>3.1807210000000001</v>
      </c>
      <c r="G1772" s="1">
        <v>4.1817190000000002</v>
      </c>
      <c r="H1772" s="1">
        <v>0.40359099999999998</v>
      </c>
      <c r="I1772" s="1">
        <v>0.62968800000000003</v>
      </c>
      <c r="J1772" s="1">
        <v>0</v>
      </c>
    </row>
    <row r="1773" spans="2:10" x14ac:dyDescent="0.25">
      <c r="B1773" s="1">
        <v>66355.199999999997</v>
      </c>
      <c r="C1773" s="1">
        <v>0.84188799999999997</v>
      </c>
      <c r="D1773" s="1">
        <v>3.5199029999999998</v>
      </c>
      <c r="E1773" s="1">
        <v>0.33953100000000003</v>
      </c>
      <c r="F1773" s="1">
        <v>3.1803729999999999</v>
      </c>
      <c r="G1773" s="1">
        <v>4.1805560000000002</v>
      </c>
      <c r="H1773" s="1">
        <v>0.40325699999999998</v>
      </c>
      <c r="I1773" s="1">
        <v>0.62955000000000005</v>
      </c>
      <c r="J1773" s="1">
        <v>0</v>
      </c>
    </row>
    <row r="1774" spans="2:10" x14ac:dyDescent="0.25">
      <c r="B1774" s="1">
        <v>66441.600000000006</v>
      </c>
      <c r="C1774" s="1">
        <v>0.84194800000000003</v>
      </c>
      <c r="D1774" s="1">
        <v>3.519577</v>
      </c>
      <c r="E1774" s="1">
        <v>0.339225</v>
      </c>
      <c r="F1774" s="1">
        <v>3.1803520000000001</v>
      </c>
      <c r="G1774" s="1">
        <v>4.1791470000000004</v>
      </c>
      <c r="H1774" s="1">
        <v>0.40279599999999999</v>
      </c>
      <c r="I1774" s="1">
        <v>0.62939199999999995</v>
      </c>
      <c r="J1774" s="1">
        <v>0</v>
      </c>
    </row>
    <row r="1775" spans="2:10" x14ac:dyDescent="0.25">
      <c r="B1775" s="1">
        <v>66528</v>
      </c>
      <c r="C1775" s="1">
        <v>0.84192199999999995</v>
      </c>
      <c r="D1775" s="1">
        <v>3.518656</v>
      </c>
      <c r="E1775" s="1">
        <v>0.33894299999999999</v>
      </c>
      <c r="F1775" s="1">
        <v>3.179713</v>
      </c>
      <c r="G1775" s="1">
        <v>4.178852</v>
      </c>
      <c r="H1775" s="1">
        <v>0.40253800000000001</v>
      </c>
      <c r="I1775" s="1">
        <v>0.629386</v>
      </c>
      <c r="J1775" s="1">
        <v>0</v>
      </c>
    </row>
    <row r="1776" spans="2:10" x14ac:dyDescent="0.25">
      <c r="B1776" s="1">
        <v>66614.399999999994</v>
      </c>
      <c r="C1776" s="1">
        <v>0.84230899999999997</v>
      </c>
      <c r="D1776" s="1">
        <v>3.5189059999999999</v>
      </c>
      <c r="E1776" s="1">
        <v>0.338781</v>
      </c>
      <c r="F1776" s="1">
        <v>3.1801240000000002</v>
      </c>
      <c r="G1776" s="1">
        <v>4.1770129999999996</v>
      </c>
      <c r="H1776" s="1">
        <v>0.40214</v>
      </c>
      <c r="I1776" s="1">
        <v>0.62914499999999995</v>
      </c>
      <c r="J1776" s="1">
        <v>0</v>
      </c>
    </row>
    <row r="1777" spans="2:10" x14ac:dyDescent="0.25">
      <c r="B1777" s="1">
        <v>66700.800000000003</v>
      </c>
      <c r="C1777" s="1">
        <v>0.84229399999999999</v>
      </c>
      <c r="D1777" s="1">
        <v>3.5183490000000002</v>
      </c>
      <c r="E1777" s="1">
        <v>0.33860099999999999</v>
      </c>
      <c r="F1777" s="1">
        <v>3.179748</v>
      </c>
      <c r="G1777" s="1">
        <v>4.1764840000000003</v>
      </c>
      <c r="H1777" s="1">
        <v>0.40193800000000002</v>
      </c>
      <c r="I1777" s="1">
        <v>0.62909099999999996</v>
      </c>
      <c r="J1777" s="1">
        <v>0</v>
      </c>
    </row>
    <row r="1778" spans="2:10" x14ac:dyDescent="0.25">
      <c r="B1778" s="1">
        <v>66787.199999999997</v>
      </c>
      <c r="C1778" s="1">
        <v>0.84224200000000005</v>
      </c>
      <c r="D1778" s="1">
        <v>3.5191349999999999</v>
      </c>
      <c r="E1778" s="1">
        <v>0.33877200000000002</v>
      </c>
      <c r="F1778" s="1">
        <v>3.1803629999999998</v>
      </c>
      <c r="G1778" s="1">
        <v>4.1770480000000001</v>
      </c>
      <c r="H1778" s="1">
        <v>0.40210600000000002</v>
      </c>
      <c r="I1778" s="1">
        <v>0.62915699999999997</v>
      </c>
      <c r="J1778" s="1">
        <v>0</v>
      </c>
    </row>
    <row r="1779" spans="2:10" x14ac:dyDescent="0.25">
      <c r="B1779" s="1">
        <v>66873.600000000006</v>
      </c>
      <c r="C1779" s="1">
        <v>0.84225700000000003</v>
      </c>
      <c r="D1779" s="1">
        <v>3.52074</v>
      </c>
      <c r="E1779" s="1">
        <v>0.34010200000000002</v>
      </c>
      <c r="F1779" s="1">
        <v>3.1806380000000001</v>
      </c>
      <c r="G1779" s="1">
        <v>4.1789149999999999</v>
      </c>
      <c r="H1779" s="1">
        <v>0.40368100000000001</v>
      </c>
      <c r="I1779" s="1">
        <v>0.62920600000000004</v>
      </c>
      <c r="J1779" s="1">
        <v>0</v>
      </c>
    </row>
    <row r="1780" spans="2:10" x14ac:dyDescent="0.25">
      <c r="B1780" s="1">
        <v>66960</v>
      </c>
      <c r="C1780" s="1">
        <v>0.84216100000000005</v>
      </c>
      <c r="D1780" s="1">
        <v>3.5213540000000001</v>
      </c>
      <c r="E1780" s="1">
        <v>0.340584</v>
      </c>
      <c r="F1780" s="1">
        <v>3.1807690000000002</v>
      </c>
      <c r="G1780" s="1">
        <v>4.1798710000000003</v>
      </c>
      <c r="H1780" s="1">
        <v>0.40427600000000002</v>
      </c>
      <c r="I1780" s="1">
        <v>0.62926599999999999</v>
      </c>
      <c r="J1780" s="1">
        <v>0</v>
      </c>
    </row>
    <row r="1781" spans="2:10" x14ac:dyDescent="0.25">
      <c r="B1781" s="1">
        <v>67046.399999999994</v>
      </c>
      <c r="C1781" s="1">
        <v>0.84203799999999995</v>
      </c>
      <c r="D1781" s="1">
        <v>3.5220660000000001</v>
      </c>
      <c r="E1781" s="1">
        <v>0.34124100000000002</v>
      </c>
      <c r="F1781" s="1">
        <v>3.1808260000000002</v>
      </c>
      <c r="G1781" s="1">
        <v>4.1820349999999999</v>
      </c>
      <c r="H1781" s="1">
        <v>0.40518300000000002</v>
      </c>
      <c r="I1781" s="1">
        <v>0.62947500000000001</v>
      </c>
      <c r="J1781" s="1">
        <v>0</v>
      </c>
    </row>
    <row r="1782" spans="2:10" x14ac:dyDescent="0.25">
      <c r="B1782" s="1">
        <v>67132.800000000003</v>
      </c>
      <c r="C1782" s="1">
        <v>0.84200399999999997</v>
      </c>
      <c r="D1782" s="1">
        <v>3.5238079999999998</v>
      </c>
      <c r="E1782" s="1">
        <v>0.34223399999999998</v>
      </c>
      <c r="F1782" s="1">
        <v>3.1815739999999999</v>
      </c>
      <c r="G1782" s="1">
        <v>4.1844049999999999</v>
      </c>
      <c r="H1782" s="1">
        <v>0.406391</v>
      </c>
      <c r="I1782" s="1">
        <v>0.62966900000000003</v>
      </c>
      <c r="J1782" s="1">
        <v>0</v>
      </c>
    </row>
    <row r="1783" spans="2:10" x14ac:dyDescent="0.25">
      <c r="B1783" s="1">
        <v>67219.199999999997</v>
      </c>
      <c r="C1783" s="1">
        <v>0.84206599999999998</v>
      </c>
      <c r="D1783" s="1">
        <v>3.5234209999999999</v>
      </c>
      <c r="E1783" s="1">
        <v>0.34205000000000002</v>
      </c>
      <c r="F1783" s="1">
        <v>3.1813709999999999</v>
      </c>
      <c r="G1783" s="1">
        <v>4.1835620000000002</v>
      </c>
      <c r="H1783" s="1">
        <v>0.406136</v>
      </c>
      <c r="I1783" s="1">
        <v>0.62957099999999999</v>
      </c>
      <c r="J1783" s="1">
        <v>0</v>
      </c>
    </row>
    <row r="1784" spans="2:10" x14ac:dyDescent="0.25">
      <c r="B1784" s="1">
        <v>67305.600000000006</v>
      </c>
      <c r="C1784" s="1">
        <v>0.84206199999999998</v>
      </c>
      <c r="D1784" s="1">
        <v>3.5228090000000001</v>
      </c>
      <c r="E1784" s="1">
        <v>0.341777</v>
      </c>
      <c r="F1784" s="1">
        <v>3.1810320000000001</v>
      </c>
      <c r="G1784" s="1">
        <v>4.1830179999999997</v>
      </c>
      <c r="H1784" s="1">
        <v>0.405829</v>
      </c>
      <c r="I1784" s="1">
        <v>0.62953099999999995</v>
      </c>
      <c r="J1784" s="1">
        <v>0</v>
      </c>
    </row>
    <row r="1785" spans="2:10" x14ac:dyDescent="0.25">
      <c r="B1785" s="1">
        <v>67392</v>
      </c>
      <c r="C1785" s="1">
        <v>0.84199900000000005</v>
      </c>
      <c r="D1785" s="1">
        <v>3.5221719999999999</v>
      </c>
      <c r="E1785" s="1">
        <v>0.34166800000000003</v>
      </c>
      <c r="F1785" s="1">
        <v>3.180504</v>
      </c>
      <c r="G1785" s="1">
        <v>4.1821760000000001</v>
      </c>
      <c r="H1785" s="1">
        <v>0.405692</v>
      </c>
      <c r="I1785" s="1">
        <v>0.62941400000000003</v>
      </c>
      <c r="J1785" s="1">
        <v>0</v>
      </c>
    </row>
    <row r="1786" spans="2:10" x14ac:dyDescent="0.25">
      <c r="B1786" s="1">
        <v>67478.399999999994</v>
      </c>
      <c r="C1786" s="1">
        <v>0.84210099999999999</v>
      </c>
      <c r="D1786" s="1">
        <v>3.5220669999999998</v>
      </c>
      <c r="E1786" s="1">
        <v>0.341534</v>
      </c>
      <c r="F1786" s="1">
        <v>3.1805330000000001</v>
      </c>
      <c r="G1786" s="1">
        <v>4.1816589999999998</v>
      </c>
      <c r="H1786" s="1">
        <v>0.40549499999999999</v>
      </c>
      <c r="I1786" s="1">
        <v>0.62936099999999995</v>
      </c>
      <c r="J1786" s="1">
        <v>0</v>
      </c>
    </row>
    <row r="1787" spans="2:10" x14ac:dyDescent="0.25">
      <c r="B1787" s="1">
        <v>67564.800000000003</v>
      </c>
      <c r="C1787" s="1">
        <v>0.84198300000000004</v>
      </c>
      <c r="D1787" s="1">
        <v>3.523228</v>
      </c>
      <c r="E1787" s="1">
        <v>0.34237299999999998</v>
      </c>
      <c r="F1787" s="1">
        <v>3.1808540000000001</v>
      </c>
      <c r="G1787" s="1">
        <v>4.1838439999999997</v>
      </c>
      <c r="H1787" s="1">
        <v>0.40656900000000001</v>
      </c>
      <c r="I1787" s="1">
        <v>0.62954600000000005</v>
      </c>
      <c r="J1787" s="1">
        <v>0</v>
      </c>
    </row>
    <row r="1788" spans="2:10" x14ac:dyDescent="0.25">
      <c r="B1788" s="1">
        <v>67651.199999999997</v>
      </c>
      <c r="C1788" s="1">
        <v>0.84209400000000001</v>
      </c>
      <c r="D1788" s="1">
        <v>3.5225970000000002</v>
      </c>
      <c r="E1788" s="1">
        <v>0.34199099999999999</v>
      </c>
      <c r="F1788" s="1">
        <v>3.180606</v>
      </c>
      <c r="G1788" s="1">
        <v>4.1827909999999999</v>
      </c>
      <c r="H1788" s="1">
        <v>0.406086</v>
      </c>
      <c r="I1788" s="1">
        <v>0.62945099999999998</v>
      </c>
      <c r="J1788" s="1">
        <v>0</v>
      </c>
    </row>
    <row r="1789" spans="2:10" x14ac:dyDescent="0.25">
      <c r="B1789" s="1">
        <v>67737.600000000006</v>
      </c>
      <c r="C1789" s="1">
        <v>0.84191499999999997</v>
      </c>
      <c r="D1789" s="1">
        <v>3.5232730000000001</v>
      </c>
      <c r="E1789" s="1">
        <v>0.34265499999999999</v>
      </c>
      <c r="F1789" s="1">
        <v>3.1806190000000001</v>
      </c>
      <c r="G1789" s="1">
        <v>4.1840830000000002</v>
      </c>
      <c r="H1789" s="1">
        <v>0.40692200000000001</v>
      </c>
      <c r="I1789" s="1">
        <v>0.62952699999999995</v>
      </c>
      <c r="J1789" s="1">
        <v>0</v>
      </c>
    </row>
    <row r="1790" spans="2:10" x14ac:dyDescent="0.25">
      <c r="B1790" s="1">
        <v>67824</v>
      </c>
      <c r="C1790" s="1">
        <v>0.84212500000000001</v>
      </c>
      <c r="D1790" s="1">
        <v>3.522751</v>
      </c>
      <c r="E1790" s="1">
        <v>0.34230699999999997</v>
      </c>
      <c r="F1790" s="1">
        <v>3.180444</v>
      </c>
      <c r="G1790" s="1">
        <v>4.1828269999999996</v>
      </c>
      <c r="H1790" s="1">
        <v>0.406447</v>
      </c>
      <c r="I1790" s="1">
        <v>0.62939699999999998</v>
      </c>
      <c r="J1790" s="1">
        <v>0</v>
      </c>
    </row>
    <row r="1791" spans="2:10" x14ac:dyDescent="0.25">
      <c r="B1791" s="1">
        <v>67910.399999999994</v>
      </c>
      <c r="C1791" s="1">
        <v>0.84215899999999999</v>
      </c>
      <c r="D1791" s="1">
        <v>3.522338</v>
      </c>
      <c r="E1791" s="1">
        <v>0.34210200000000002</v>
      </c>
      <c r="F1791" s="1">
        <v>3.1802359999999998</v>
      </c>
      <c r="G1791" s="1">
        <v>4.1817440000000001</v>
      </c>
      <c r="H1791" s="1">
        <v>0.40614499999999998</v>
      </c>
      <c r="I1791" s="1">
        <v>0.62926599999999999</v>
      </c>
      <c r="J1791" s="1">
        <v>0</v>
      </c>
    </row>
    <row r="1792" spans="2:10" x14ac:dyDescent="0.25">
      <c r="B1792" s="1">
        <v>67996.800000000003</v>
      </c>
      <c r="C1792" s="1">
        <v>0.84196099999999996</v>
      </c>
      <c r="D1792" s="1">
        <v>3.5225939999999998</v>
      </c>
      <c r="E1792" s="1">
        <v>0.34228599999999998</v>
      </c>
      <c r="F1792" s="1">
        <v>3.180307</v>
      </c>
      <c r="G1792" s="1">
        <v>4.1826049999999997</v>
      </c>
      <c r="H1792" s="1">
        <v>0.40641899999999997</v>
      </c>
      <c r="I1792" s="1">
        <v>0.62936400000000003</v>
      </c>
      <c r="J1792" s="1">
        <v>0</v>
      </c>
    </row>
    <row r="1793" spans="2:10" x14ac:dyDescent="0.25">
      <c r="B1793" s="1">
        <v>68083.199999999997</v>
      </c>
      <c r="C1793" s="1">
        <v>0.84189899999999995</v>
      </c>
      <c r="D1793" s="1">
        <v>3.5235059999999998</v>
      </c>
      <c r="E1793" s="1">
        <v>0.34279900000000002</v>
      </c>
      <c r="F1793" s="1">
        <v>3.1807059999999998</v>
      </c>
      <c r="G1793" s="1">
        <v>4.18438</v>
      </c>
      <c r="H1793" s="1">
        <v>0.40709499999999998</v>
      </c>
      <c r="I1793" s="1">
        <v>0.62954699999999997</v>
      </c>
      <c r="J1793" s="1">
        <v>0</v>
      </c>
    </row>
    <row r="1794" spans="2:10" x14ac:dyDescent="0.25">
      <c r="B1794" s="1">
        <v>68169.600000000006</v>
      </c>
      <c r="C1794" s="1">
        <v>0.84183300000000005</v>
      </c>
      <c r="D1794" s="1">
        <v>3.524486</v>
      </c>
      <c r="E1794" s="1">
        <v>0.34325</v>
      </c>
      <c r="F1794" s="1">
        <v>3.181235</v>
      </c>
      <c r="G1794" s="1">
        <v>4.185543</v>
      </c>
      <c r="H1794" s="1">
        <v>0.40763100000000002</v>
      </c>
      <c r="I1794" s="1">
        <v>0.62965199999999999</v>
      </c>
      <c r="J1794" s="1">
        <v>0</v>
      </c>
    </row>
    <row r="1795" spans="2:10" x14ac:dyDescent="0.25">
      <c r="B1795" s="1">
        <v>68256</v>
      </c>
      <c r="C1795" s="1">
        <v>0.841893</v>
      </c>
      <c r="D1795" s="1">
        <v>3.524937</v>
      </c>
      <c r="E1795" s="1">
        <v>0.343609</v>
      </c>
      <c r="F1795" s="1">
        <v>3.1813280000000002</v>
      </c>
      <c r="G1795" s="1">
        <v>4.1867089999999996</v>
      </c>
      <c r="H1795" s="1">
        <v>0.40811799999999998</v>
      </c>
      <c r="I1795" s="1">
        <v>0.62976500000000002</v>
      </c>
      <c r="J1795" s="1">
        <v>0</v>
      </c>
    </row>
    <row r="1796" spans="2:10" x14ac:dyDescent="0.25">
      <c r="B1796" s="1">
        <v>68342.399999999994</v>
      </c>
      <c r="C1796" s="1">
        <v>0.84187299999999998</v>
      </c>
      <c r="D1796" s="1">
        <v>3.5248620000000002</v>
      </c>
      <c r="E1796" s="1">
        <v>0.34351700000000002</v>
      </c>
      <c r="F1796" s="1">
        <v>3.1813449999999999</v>
      </c>
      <c r="G1796" s="1">
        <v>4.1861160000000002</v>
      </c>
      <c r="H1796" s="1">
        <v>0.40795999999999999</v>
      </c>
      <c r="I1796" s="1">
        <v>0.62969299999999995</v>
      </c>
      <c r="J1796" s="1">
        <v>0</v>
      </c>
    </row>
    <row r="1797" spans="2:10" x14ac:dyDescent="0.25">
      <c r="B1797" s="1">
        <v>68428.800000000003</v>
      </c>
      <c r="C1797" s="1">
        <v>0.84193700000000005</v>
      </c>
      <c r="D1797" s="1">
        <v>3.5256240000000001</v>
      </c>
      <c r="E1797" s="1">
        <v>0.34385599999999999</v>
      </c>
      <c r="F1797" s="1">
        <v>3.1817669999999998</v>
      </c>
      <c r="G1797" s="1">
        <v>4.1871219999999996</v>
      </c>
      <c r="H1797" s="1">
        <v>0.40837299999999999</v>
      </c>
      <c r="I1797" s="1">
        <v>0.62979200000000002</v>
      </c>
      <c r="J1797" s="1">
        <v>0</v>
      </c>
    </row>
    <row r="1798" spans="2:10" x14ac:dyDescent="0.25">
      <c r="B1798" s="1">
        <v>68515.199999999997</v>
      </c>
      <c r="C1798" s="1">
        <v>0.84196700000000002</v>
      </c>
      <c r="D1798" s="1">
        <v>3.5255649999999998</v>
      </c>
      <c r="E1798" s="1">
        <v>0.343721</v>
      </c>
      <c r="F1798" s="1">
        <v>3.1818439999999999</v>
      </c>
      <c r="G1798" s="1">
        <v>4.1860290000000004</v>
      </c>
      <c r="H1798" s="1">
        <v>0.40811199999999997</v>
      </c>
      <c r="I1798" s="1">
        <v>0.62965300000000002</v>
      </c>
      <c r="J1798" s="1">
        <v>0</v>
      </c>
    </row>
    <row r="1799" spans="2:10" x14ac:dyDescent="0.25">
      <c r="B1799" s="1">
        <v>68601.600000000006</v>
      </c>
      <c r="C1799" s="1">
        <v>0.841835</v>
      </c>
      <c r="D1799" s="1">
        <v>3.5276990000000001</v>
      </c>
      <c r="E1799" s="1">
        <v>0.34522900000000001</v>
      </c>
      <c r="F1799" s="1">
        <v>3.1824699999999999</v>
      </c>
      <c r="G1799" s="1">
        <v>4.1896630000000004</v>
      </c>
      <c r="H1799" s="1">
        <v>0.41001100000000001</v>
      </c>
      <c r="I1799" s="1">
        <v>0.629942</v>
      </c>
      <c r="J1799" s="1">
        <v>0</v>
      </c>
    </row>
    <row r="1800" spans="2:10" x14ac:dyDescent="0.25">
      <c r="B1800" s="1">
        <v>68688</v>
      </c>
      <c r="C1800" s="1">
        <v>0.84194400000000003</v>
      </c>
      <c r="D1800" s="1">
        <v>3.5272920000000001</v>
      </c>
      <c r="E1800" s="1">
        <v>0.34482499999999999</v>
      </c>
      <c r="F1800" s="1">
        <v>3.1824680000000001</v>
      </c>
      <c r="G1800" s="1">
        <v>4.1890900000000002</v>
      </c>
      <c r="H1800" s="1">
        <v>0.40952100000000002</v>
      </c>
      <c r="I1800" s="1">
        <v>0.62992800000000004</v>
      </c>
      <c r="J1800" s="1">
        <v>0</v>
      </c>
    </row>
    <row r="1801" spans="2:10" x14ac:dyDescent="0.25">
      <c r="B1801" s="1">
        <v>68774.399999999994</v>
      </c>
      <c r="C1801" s="1">
        <v>0.84196499999999996</v>
      </c>
      <c r="D1801" s="1">
        <v>3.5264380000000002</v>
      </c>
      <c r="E1801" s="1">
        <v>0.34448299999999998</v>
      </c>
      <c r="F1801" s="1">
        <v>3.181956</v>
      </c>
      <c r="G1801" s="1">
        <v>4.1876920000000002</v>
      </c>
      <c r="H1801" s="1">
        <v>0.409078</v>
      </c>
      <c r="I1801" s="1">
        <v>0.62976900000000002</v>
      </c>
      <c r="J1801" s="1">
        <v>0</v>
      </c>
    </row>
    <row r="1802" spans="2:10" x14ac:dyDescent="0.25">
      <c r="B1802" s="1">
        <v>68860.800000000003</v>
      </c>
      <c r="C1802" s="1">
        <v>0.84193799999999996</v>
      </c>
      <c r="D1802" s="1">
        <v>3.5270229999999998</v>
      </c>
      <c r="E1802" s="1">
        <v>0.34423100000000001</v>
      </c>
      <c r="F1802" s="1">
        <v>3.1827920000000001</v>
      </c>
      <c r="G1802" s="1">
        <v>4.1884209999999999</v>
      </c>
      <c r="H1802" s="1">
        <v>0.40878199999999998</v>
      </c>
      <c r="I1802" s="1">
        <v>0.62994000000000006</v>
      </c>
      <c r="J1802" s="1">
        <v>0</v>
      </c>
    </row>
    <row r="1803" spans="2:10" x14ac:dyDescent="0.25">
      <c r="B1803" s="1">
        <v>68947.199999999997</v>
      </c>
      <c r="C1803" s="1">
        <v>0.84205099999999999</v>
      </c>
      <c r="D1803" s="1">
        <v>3.5272950000000001</v>
      </c>
      <c r="E1803" s="1">
        <v>0.34452500000000003</v>
      </c>
      <c r="F1803" s="1">
        <v>3.1827700000000001</v>
      </c>
      <c r="G1803" s="1">
        <v>4.1886159999999997</v>
      </c>
      <c r="H1803" s="1">
        <v>0.40911900000000001</v>
      </c>
      <c r="I1803" s="1">
        <v>0.62991600000000003</v>
      </c>
      <c r="J1803" s="1">
        <v>0</v>
      </c>
    </row>
    <row r="1804" spans="2:10" x14ac:dyDescent="0.25">
      <c r="B1804" s="1">
        <v>69033.600000000006</v>
      </c>
      <c r="C1804" s="1">
        <v>0.84201599999999999</v>
      </c>
      <c r="D1804" s="1">
        <v>3.52644</v>
      </c>
      <c r="E1804" s="1">
        <v>0.34415299999999999</v>
      </c>
      <c r="F1804" s="1">
        <v>3.1822870000000001</v>
      </c>
      <c r="G1804" s="1">
        <v>4.1870570000000003</v>
      </c>
      <c r="H1804" s="1">
        <v>0.40862399999999999</v>
      </c>
      <c r="I1804" s="1">
        <v>0.62973900000000005</v>
      </c>
      <c r="J1804" s="1">
        <v>0</v>
      </c>
    </row>
    <row r="1805" spans="2:10" x14ac:dyDescent="0.25">
      <c r="B1805" s="1">
        <v>69120</v>
      </c>
      <c r="C1805" s="1">
        <v>0.84205600000000003</v>
      </c>
      <c r="D1805" s="1">
        <v>3.5263100000000001</v>
      </c>
      <c r="E1805" s="1">
        <v>0.34426099999999998</v>
      </c>
      <c r="F1805" s="1">
        <v>3.1820490000000001</v>
      </c>
      <c r="G1805" s="1">
        <v>4.1872600000000002</v>
      </c>
      <c r="H1805" s="1">
        <v>0.40878700000000001</v>
      </c>
      <c r="I1805" s="1">
        <v>0.629745</v>
      </c>
      <c r="J1805" s="1">
        <v>0</v>
      </c>
    </row>
    <row r="1806" spans="2:10" x14ac:dyDescent="0.25">
      <c r="B1806" s="1">
        <v>69206.399999999994</v>
      </c>
      <c r="C1806" s="1">
        <v>0.84192500000000003</v>
      </c>
      <c r="D1806" s="1">
        <v>3.5268489999999999</v>
      </c>
      <c r="E1806" s="1">
        <v>0.344754</v>
      </c>
      <c r="F1806" s="1">
        <v>3.1820949999999999</v>
      </c>
      <c r="G1806" s="1">
        <v>4.1883059999999999</v>
      </c>
      <c r="H1806" s="1">
        <v>0.409412</v>
      </c>
      <c r="I1806" s="1">
        <v>0.62981600000000004</v>
      </c>
      <c r="J1806" s="1">
        <v>0</v>
      </c>
    </row>
    <row r="1807" spans="2:10" x14ac:dyDescent="0.25">
      <c r="B1807" s="1">
        <v>69292.800000000003</v>
      </c>
      <c r="C1807" s="1">
        <v>0.84199199999999996</v>
      </c>
      <c r="D1807" s="1">
        <v>3.5264820000000001</v>
      </c>
      <c r="E1807" s="1">
        <v>0.344445</v>
      </c>
      <c r="F1807" s="1">
        <v>3.1820369999999998</v>
      </c>
      <c r="G1807" s="1">
        <v>4.187513</v>
      </c>
      <c r="H1807" s="1">
        <v>0.40901100000000001</v>
      </c>
      <c r="I1807" s="1">
        <v>0.62975000000000003</v>
      </c>
      <c r="J1807" s="1">
        <v>0</v>
      </c>
    </row>
    <row r="1808" spans="2:10" x14ac:dyDescent="0.25">
      <c r="B1808" s="1">
        <v>69379.199999999997</v>
      </c>
      <c r="C1808" s="1">
        <v>0.84191700000000003</v>
      </c>
      <c r="D1808" s="1">
        <v>3.528295</v>
      </c>
      <c r="E1808" s="1">
        <v>0.34582200000000002</v>
      </c>
      <c r="F1808" s="1">
        <v>3.1824729999999999</v>
      </c>
      <c r="G1808" s="1">
        <v>4.1902730000000004</v>
      </c>
      <c r="H1808" s="1">
        <v>0.41070499999999999</v>
      </c>
      <c r="I1808" s="1">
        <v>0.62992800000000004</v>
      </c>
      <c r="J1808" s="1">
        <v>0</v>
      </c>
    </row>
    <row r="1809" spans="2:10" x14ac:dyDescent="0.25">
      <c r="B1809" s="1">
        <v>69465.600000000006</v>
      </c>
      <c r="C1809" s="1">
        <v>0.84192400000000001</v>
      </c>
      <c r="D1809" s="1">
        <v>3.5280480000000001</v>
      </c>
      <c r="E1809" s="1">
        <v>0.34552100000000002</v>
      </c>
      <c r="F1809" s="1">
        <v>3.1825269999999999</v>
      </c>
      <c r="G1809" s="1">
        <v>4.1892339999999999</v>
      </c>
      <c r="H1809" s="1">
        <v>0.410275</v>
      </c>
      <c r="I1809" s="1">
        <v>0.62982700000000003</v>
      </c>
      <c r="J1809" s="1">
        <v>0</v>
      </c>
    </row>
    <row r="1810" spans="2:10" x14ac:dyDescent="0.25">
      <c r="B1810" s="1">
        <v>69552</v>
      </c>
      <c r="C1810" s="1">
        <v>0.84201599999999999</v>
      </c>
      <c r="D1810" s="1">
        <v>3.5277850000000002</v>
      </c>
      <c r="E1810" s="1">
        <v>0.34572199999999997</v>
      </c>
      <c r="F1810" s="1">
        <v>3.1820629999999999</v>
      </c>
      <c r="G1810" s="1">
        <v>4.1890260000000001</v>
      </c>
      <c r="H1810" s="1">
        <v>0.410524</v>
      </c>
      <c r="I1810" s="1">
        <v>0.62975000000000003</v>
      </c>
      <c r="J1810" s="1">
        <v>0</v>
      </c>
    </row>
    <row r="1811" spans="2:10" x14ac:dyDescent="0.25">
      <c r="B1811" s="1">
        <v>69638.399999999994</v>
      </c>
      <c r="C1811" s="1">
        <v>0.84213000000000005</v>
      </c>
      <c r="D1811" s="1">
        <v>3.5279020000000001</v>
      </c>
      <c r="E1811" s="1">
        <v>0.34546199999999999</v>
      </c>
      <c r="F1811" s="1">
        <v>3.1824400000000002</v>
      </c>
      <c r="G1811" s="1">
        <v>4.1885919999999999</v>
      </c>
      <c r="H1811" s="1">
        <v>0.410159</v>
      </c>
      <c r="I1811" s="1">
        <v>0.62973900000000005</v>
      </c>
      <c r="J1811" s="1">
        <v>0</v>
      </c>
    </row>
    <row r="1812" spans="2:10" x14ac:dyDescent="0.25">
      <c r="B1812" s="1">
        <v>69724.800000000003</v>
      </c>
      <c r="C1812" s="1">
        <v>0.84227200000000002</v>
      </c>
      <c r="D1812" s="1">
        <v>3.5277850000000002</v>
      </c>
      <c r="E1812" s="1">
        <v>0.34524700000000003</v>
      </c>
      <c r="F1812" s="1">
        <v>3.1825389999999998</v>
      </c>
      <c r="G1812" s="1">
        <v>4.1877740000000001</v>
      </c>
      <c r="H1812" s="1">
        <v>0.40983599999999998</v>
      </c>
      <c r="I1812" s="1">
        <v>0.62965599999999999</v>
      </c>
      <c r="J1812" s="1">
        <v>0</v>
      </c>
    </row>
    <row r="1813" spans="2:10" x14ac:dyDescent="0.25">
      <c r="B1813" s="1">
        <v>69811.199999999997</v>
      </c>
      <c r="C1813" s="1">
        <v>0.84219299999999997</v>
      </c>
      <c r="D1813" s="1">
        <v>3.5301429999999998</v>
      </c>
      <c r="E1813" s="1">
        <v>0.346918</v>
      </c>
      <c r="F1813" s="1">
        <v>3.1832250000000002</v>
      </c>
      <c r="G1813" s="1">
        <v>4.1910360000000004</v>
      </c>
      <c r="H1813" s="1">
        <v>0.41186600000000001</v>
      </c>
      <c r="I1813" s="1">
        <v>0.62986200000000003</v>
      </c>
      <c r="J1813" s="1">
        <v>0</v>
      </c>
    </row>
    <row r="1814" spans="2:10" x14ac:dyDescent="0.25">
      <c r="B1814" s="1">
        <v>69897.600000000006</v>
      </c>
      <c r="C1814" s="1">
        <v>0.84199900000000005</v>
      </c>
      <c r="D1814" s="1">
        <v>3.5301879999999999</v>
      </c>
      <c r="E1814" s="1">
        <v>0.34724500000000003</v>
      </c>
      <c r="F1814" s="1">
        <v>3.1829429999999999</v>
      </c>
      <c r="G1814" s="1">
        <v>4.1918470000000001</v>
      </c>
      <c r="H1814" s="1">
        <v>0.41232799999999997</v>
      </c>
      <c r="I1814" s="1">
        <v>0.62992000000000004</v>
      </c>
      <c r="J1814" s="1">
        <v>0</v>
      </c>
    </row>
    <row r="1815" spans="2:10" x14ac:dyDescent="0.25">
      <c r="B1815" s="1">
        <v>69984</v>
      </c>
      <c r="C1815" s="1">
        <v>0.84208899999999998</v>
      </c>
      <c r="D1815" s="1">
        <v>3.5301610000000001</v>
      </c>
      <c r="E1815" s="1">
        <v>0.34716000000000002</v>
      </c>
      <c r="F1815" s="1">
        <v>3.183001</v>
      </c>
      <c r="G1815" s="1">
        <v>4.191624</v>
      </c>
      <c r="H1815" s="1">
        <v>0.41220899999999999</v>
      </c>
      <c r="I1815" s="1">
        <v>0.62990199999999996</v>
      </c>
      <c r="J1815" s="1">
        <v>0</v>
      </c>
    </row>
    <row r="1816" spans="2:10" x14ac:dyDescent="0.25">
      <c r="B1816" s="1">
        <v>70070.399999999994</v>
      </c>
      <c r="C1816" s="1">
        <v>0.84182999999999997</v>
      </c>
      <c r="D1816" s="1">
        <v>3.529318</v>
      </c>
      <c r="E1816" s="1">
        <v>0.34685500000000002</v>
      </c>
      <c r="F1816" s="1">
        <v>3.1824620000000001</v>
      </c>
      <c r="G1816" s="1">
        <v>4.1912010000000004</v>
      </c>
      <c r="H1816" s="1">
        <v>0.41190399999999999</v>
      </c>
      <c r="I1816" s="1">
        <v>0.62988299999999997</v>
      </c>
      <c r="J1816" s="1">
        <v>0</v>
      </c>
    </row>
    <row r="1817" spans="2:10" x14ac:dyDescent="0.25">
      <c r="B1817" s="1">
        <v>70156.800000000003</v>
      </c>
      <c r="C1817" s="1">
        <v>0.84192199999999995</v>
      </c>
      <c r="D1817" s="1">
        <v>3.5289790000000001</v>
      </c>
      <c r="E1817" s="1">
        <v>0.34683999999999998</v>
      </c>
      <c r="F1817" s="1">
        <v>3.1821389999999998</v>
      </c>
      <c r="G1817" s="1">
        <v>4.1911649999999998</v>
      </c>
      <c r="H1817" s="1">
        <v>0.41192200000000001</v>
      </c>
      <c r="I1817" s="1">
        <v>0.62987400000000004</v>
      </c>
      <c r="J1817" s="1">
        <v>0</v>
      </c>
    </row>
    <row r="1818" spans="2:10" x14ac:dyDescent="0.25">
      <c r="B1818" s="1">
        <v>70243.199999999997</v>
      </c>
      <c r="C1818" s="1">
        <v>0.84200200000000003</v>
      </c>
      <c r="D1818" s="1">
        <v>3.5284080000000002</v>
      </c>
      <c r="E1818" s="1">
        <v>0.34668199999999999</v>
      </c>
      <c r="F1818" s="1">
        <v>3.1817259999999998</v>
      </c>
      <c r="G1818" s="1">
        <v>4.1901390000000003</v>
      </c>
      <c r="H1818" s="1">
        <v>0.41170000000000001</v>
      </c>
      <c r="I1818" s="1">
        <v>0.62973999999999997</v>
      </c>
      <c r="J1818" s="1">
        <v>0</v>
      </c>
    </row>
    <row r="1819" spans="2:10" x14ac:dyDescent="0.25">
      <c r="B1819" s="1">
        <v>70329.600000000006</v>
      </c>
      <c r="C1819" s="1">
        <v>0.84186700000000003</v>
      </c>
      <c r="D1819" s="1">
        <v>3.5296449999999999</v>
      </c>
      <c r="E1819" s="1">
        <v>0.34749400000000003</v>
      </c>
      <c r="F1819" s="1">
        <v>3.1821510000000002</v>
      </c>
      <c r="G1819" s="1">
        <v>4.1919700000000004</v>
      </c>
      <c r="H1819" s="1">
        <v>0.41270000000000001</v>
      </c>
      <c r="I1819" s="1">
        <v>0.62987800000000005</v>
      </c>
      <c r="J1819" s="1">
        <v>0</v>
      </c>
    </row>
    <row r="1820" spans="2:10" x14ac:dyDescent="0.25">
      <c r="B1820" s="1">
        <v>70416</v>
      </c>
      <c r="C1820" s="1">
        <v>0.84207299999999996</v>
      </c>
      <c r="D1820" s="1">
        <v>3.5293739999999998</v>
      </c>
      <c r="E1820" s="1">
        <v>0.34749600000000003</v>
      </c>
      <c r="F1820" s="1">
        <v>3.1818780000000002</v>
      </c>
      <c r="G1820" s="1">
        <v>4.1908079999999996</v>
      </c>
      <c r="H1820" s="1">
        <v>0.41261999999999999</v>
      </c>
      <c r="I1820" s="1">
        <v>0.62969799999999998</v>
      </c>
      <c r="J1820" s="1">
        <v>0</v>
      </c>
    </row>
    <row r="1821" spans="2:10" x14ac:dyDescent="0.25">
      <c r="B1821" s="1">
        <v>70502.399999999994</v>
      </c>
      <c r="C1821" s="1">
        <v>0.84209500000000004</v>
      </c>
      <c r="D1821" s="1">
        <v>3.5287860000000002</v>
      </c>
      <c r="E1821" s="1">
        <v>0.34718399999999999</v>
      </c>
      <c r="F1821" s="1">
        <v>3.1816019999999998</v>
      </c>
      <c r="G1821" s="1">
        <v>4.19015</v>
      </c>
      <c r="H1821" s="1">
        <v>0.41225299999999998</v>
      </c>
      <c r="I1821" s="1">
        <v>0.62965000000000004</v>
      </c>
      <c r="J1821" s="1">
        <v>0</v>
      </c>
    </row>
    <row r="1822" spans="2:10" x14ac:dyDescent="0.25">
      <c r="B1822" s="1">
        <v>70588.800000000003</v>
      </c>
      <c r="C1822" s="1">
        <v>0.84210600000000002</v>
      </c>
      <c r="D1822" s="1">
        <v>3.5276299999999998</v>
      </c>
      <c r="E1822" s="1">
        <v>0.346912</v>
      </c>
      <c r="F1822" s="1">
        <v>3.1807180000000002</v>
      </c>
      <c r="G1822" s="1">
        <v>4.1886210000000004</v>
      </c>
      <c r="H1822" s="1">
        <v>0.411914</v>
      </c>
      <c r="I1822" s="1">
        <v>0.62945099999999998</v>
      </c>
      <c r="J1822" s="1">
        <v>0</v>
      </c>
    </row>
    <row r="1823" spans="2:10" x14ac:dyDescent="0.25">
      <c r="B1823" s="1">
        <v>70675.199999999997</v>
      </c>
      <c r="C1823" s="1">
        <v>0.84201099999999995</v>
      </c>
      <c r="D1823" s="1">
        <v>3.5278990000000001</v>
      </c>
      <c r="E1823" s="1">
        <v>0.34692000000000001</v>
      </c>
      <c r="F1823" s="1">
        <v>3.1809789999999998</v>
      </c>
      <c r="G1823" s="1">
        <v>4.1889960000000004</v>
      </c>
      <c r="H1823" s="1">
        <v>0.41193000000000002</v>
      </c>
      <c r="I1823" s="1">
        <v>0.62951100000000004</v>
      </c>
      <c r="J1823" s="1">
        <v>0</v>
      </c>
    </row>
    <row r="1824" spans="2:10" x14ac:dyDescent="0.25">
      <c r="B1824" s="1">
        <v>70761.600000000006</v>
      </c>
      <c r="C1824" s="1">
        <v>0.84209699999999998</v>
      </c>
      <c r="D1824" s="1">
        <v>3.5278429999999998</v>
      </c>
      <c r="E1824" s="1">
        <v>0.34662999999999999</v>
      </c>
      <c r="F1824" s="1">
        <v>3.1812130000000001</v>
      </c>
      <c r="G1824" s="1">
        <v>4.1886239999999999</v>
      </c>
      <c r="H1824" s="1">
        <v>0.41155599999999998</v>
      </c>
      <c r="I1824" s="1">
        <v>0.62951100000000004</v>
      </c>
      <c r="J1824" s="1">
        <v>0</v>
      </c>
    </row>
    <row r="1825" spans="2:10" x14ac:dyDescent="0.25">
      <c r="B1825" s="1">
        <v>70848</v>
      </c>
      <c r="C1825" s="1">
        <v>0.84195600000000004</v>
      </c>
      <c r="D1825" s="1">
        <v>3.5296780000000001</v>
      </c>
      <c r="E1825" s="1">
        <v>0.347943</v>
      </c>
      <c r="F1825" s="1">
        <v>3.1817350000000002</v>
      </c>
      <c r="G1825" s="1">
        <v>4.1917020000000003</v>
      </c>
      <c r="H1825" s="1">
        <v>0.41320299999999999</v>
      </c>
      <c r="I1825" s="1">
        <v>0.62975000000000003</v>
      </c>
      <c r="J1825" s="1">
        <v>0</v>
      </c>
    </row>
    <row r="1826" spans="2:10" x14ac:dyDescent="0.25">
      <c r="B1826" s="1">
        <v>70934.399999999994</v>
      </c>
      <c r="C1826" s="1">
        <v>0.84191800000000006</v>
      </c>
      <c r="D1826" s="1">
        <v>3.5293209999999999</v>
      </c>
      <c r="E1826" s="1">
        <v>0.34788400000000003</v>
      </c>
      <c r="F1826" s="1">
        <v>3.181438</v>
      </c>
      <c r="G1826" s="1">
        <v>4.1908810000000001</v>
      </c>
      <c r="H1826" s="1">
        <v>0.41309299999999999</v>
      </c>
      <c r="I1826" s="1">
        <v>0.62963100000000005</v>
      </c>
      <c r="J1826" s="1">
        <v>0</v>
      </c>
    </row>
    <row r="1827" spans="2:10" x14ac:dyDescent="0.25">
      <c r="B1827" s="1">
        <v>71020.800000000003</v>
      </c>
      <c r="C1827" s="1">
        <v>0.84203600000000001</v>
      </c>
      <c r="D1827" s="1">
        <v>3.5291939999999999</v>
      </c>
      <c r="E1827" s="1">
        <v>0.34761999999999998</v>
      </c>
      <c r="F1827" s="1">
        <v>3.1815730000000002</v>
      </c>
      <c r="G1827" s="1">
        <v>4.1910559999999997</v>
      </c>
      <c r="H1827" s="1">
        <v>0.41281299999999999</v>
      </c>
      <c r="I1827" s="1">
        <v>0.62970700000000002</v>
      </c>
      <c r="J1827" s="1">
        <v>0</v>
      </c>
    </row>
    <row r="1828" spans="2:10" x14ac:dyDescent="0.25">
      <c r="B1828" s="1">
        <v>71107.199999999997</v>
      </c>
      <c r="C1828" s="1">
        <v>0.84218800000000005</v>
      </c>
      <c r="D1828" s="1">
        <v>3.5294780000000001</v>
      </c>
      <c r="E1828" s="1">
        <v>0.34736499999999998</v>
      </c>
      <c r="F1828" s="1">
        <v>3.1821130000000002</v>
      </c>
      <c r="G1828" s="1">
        <v>4.1897830000000003</v>
      </c>
      <c r="H1828" s="1">
        <v>0.41235100000000002</v>
      </c>
      <c r="I1828" s="1">
        <v>0.62957200000000002</v>
      </c>
      <c r="J1828" s="1">
        <v>0</v>
      </c>
    </row>
    <row r="1829" spans="2:10" x14ac:dyDescent="0.25">
      <c r="B1829" s="1">
        <v>71193.600000000006</v>
      </c>
      <c r="C1829" s="1">
        <v>0.84222699999999995</v>
      </c>
      <c r="D1829" s="1">
        <v>3.5287120000000001</v>
      </c>
      <c r="E1829" s="1">
        <v>0.34712399999999999</v>
      </c>
      <c r="F1829" s="1">
        <v>3.1815880000000001</v>
      </c>
      <c r="G1829" s="1">
        <v>4.1890270000000003</v>
      </c>
      <c r="H1829" s="1">
        <v>0.41208</v>
      </c>
      <c r="I1829" s="1">
        <v>0.62949100000000002</v>
      </c>
      <c r="J1829" s="1">
        <v>0</v>
      </c>
    </row>
    <row r="1830" spans="2:10" x14ac:dyDescent="0.25">
      <c r="B1830" s="1">
        <v>71280</v>
      </c>
      <c r="C1830" s="1">
        <v>0.84213400000000005</v>
      </c>
      <c r="D1830" s="1">
        <v>3.52868</v>
      </c>
      <c r="E1830" s="1">
        <v>0.34702699999999997</v>
      </c>
      <c r="F1830" s="1">
        <v>3.1816529999999998</v>
      </c>
      <c r="G1830" s="1">
        <v>4.1897409999999997</v>
      </c>
      <c r="H1830" s="1">
        <v>0.41203800000000002</v>
      </c>
      <c r="I1830" s="1">
        <v>0.62961699999999998</v>
      </c>
      <c r="J1830" s="1">
        <v>0</v>
      </c>
    </row>
    <row r="1831" spans="2:10" x14ac:dyDescent="0.25">
      <c r="B1831" s="1">
        <v>71366.399999999994</v>
      </c>
      <c r="C1831" s="1">
        <v>0.84203300000000003</v>
      </c>
      <c r="D1831" s="1">
        <v>3.5296750000000001</v>
      </c>
      <c r="E1831" s="1">
        <v>0.34758499999999998</v>
      </c>
      <c r="F1831" s="1">
        <v>3.1820909999999998</v>
      </c>
      <c r="G1831" s="1">
        <v>4.1911529999999999</v>
      </c>
      <c r="H1831" s="1">
        <v>0.41272399999999998</v>
      </c>
      <c r="I1831" s="1">
        <v>0.62973800000000002</v>
      </c>
      <c r="J1831" s="1">
        <v>0</v>
      </c>
    </row>
    <row r="1832" spans="2:10" x14ac:dyDescent="0.25">
      <c r="B1832" s="1">
        <v>71452.800000000003</v>
      </c>
      <c r="C1832" s="1">
        <v>0.84205399999999997</v>
      </c>
      <c r="D1832" s="1">
        <v>3.5298090000000002</v>
      </c>
      <c r="E1832" s="1">
        <v>0.34765099999999999</v>
      </c>
      <c r="F1832" s="1">
        <v>3.1821579999999998</v>
      </c>
      <c r="G1832" s="1">
        <v>4.1910249999999998</v>
      </c>
      <c r="H1832" s="1">
        <v>0.412775</v>
      </c>
      <c r="I1832" s="1">
        <v>0.62970800000000005</v>
      </c>
      <c r="J1832" s="1">
        <v>0</v>
      </c>
    </row>
    <row r="1833" spans="2:10" x14ac:dyDescent="0.25">
      <c r="B1833" s="1">
        <v>71539.199999999997</v>
      </c>
      <c r="C1833" s="1">
        <v>0.84231199999999995</v>
      </c>
      <c r="D1833" s="1">
        <v>3.5297320000000001</v>
      </c>
      <c r="E1833" s="1">
        <v>0.34745300000000001</v>
      </c>
      <c r="F1833" s="1">
        <v>3.1822789999999999</v>
      </c>
      <c r="G1833" s="1">
        <v>4.1901140000000003</v>
      </c>
      <c r="H1833" s="1">
        <v>0.41245799999999999</v>
      </c>
      <c r="I1833" s="1">
        <v>0.62960899999999997</v>
      </c>
      <c r="J1833" s="1">
        <v>0</v>
      </c>
    </row>
    <row r="1834" spans="2:10" x14ac:dyDescent="0.25">
      <c r="B1834" s="1">
        <v>71625.600000000006</v>
      </c>
      <c r="C1834" s="1">
        <v>0.84244399999999997</v>
      </c>
      <c r="D1834" s="1">
        <v>3.529963</v>
      </c>
      <c r="E1834" s="1">
        <v>0.34722999999999998</v>
      </c>
      <c r="F1834" s="1">
        <v>3.1827329999999998</v>
      </c>
      <c r="G1834" s="1">
        <v>4.1898879999999998</v>
      </c>
      <c r="H1834" s="1">
        <v>0.41214400000000001</v>
      </c>
      <c r="I1834" s="1">
        <v>0.62962399999999996</v>
      </c>
      <c r="J1834" s="1">
        <v>0</v>
      </c>
    </row>
    <row r="1835" spans="2:10" x14ac:dyDescent="0.25">
      <c r="B1835" s="1">
        <v>71712</v>
      </c>
      <c r="C1835" s="1">
        <v>0.84247000000000005</v>
      </c>
      <c r="D1835" s="1">
        <v>3.5292569999999999</v>
      </c>
      <c r="E1835" s="1">
        <v>0.346833</v>
      </c>
      <c r="F1835" s="1">
        <v>3.1824240000000001</v>
      </c>
      <c r="G1835" s="1">
        <v>4.1882140000000003</v>
      </c>
      <c r="H1835" s="1">
        <v>0.41159099999999998</v>
      </c>
      <c r="I1835" s="1">
        <v>0.62943700000000002</v>
      </c>
      <c r="J1835" s="1">
        <v>0</v>
      </c>
    </row>
    <row r="1836" spans="2:10" x14ac:dyDescent="0.25">
      <c r="B1836" s="1">
        <v>71798.399999999994</v>
      </c>
      <c r="C1836" s="1">
        <v>0.84246500000000002</v>
      </c>
      <c r="D1836" s="1">
        <v>3.5295369999999999</v>
      </c>
      <c r="E1836" s="1">
        <v>0.346798</v>
      </c>
      <c r="F1836" s="1">
        <v>3.1827380000000001</v>
      </c>
      <c r="G1836" s="1">
        <v>4.1888030000000001</v>
      </c>
      <c r="H1836" s="1">
        <v>0.41157500000000002</v>
      </c>
      <c r="I1836" s="1">
        <v>0.62953800000000004</v>
      </c>
      <c r="J1836" s="1">
        <v>0</v>
      </c>
    </row>
    <row r="1837" spans="2:10" x14ac:dyDescent="0.25">
      <c r="B1837" s="1">
        <v>71884.800000000003</v>
      </c>
      <c r="C1837" s="1">
        <v>0.84247000000000005</v>
      </c>
      <c r="D1837" s="1">
        <v>3.5290910000000002</v>
      </c>
      <c r="E1837" s="1">
        <v>0.34648400000000001</v>
      </c>
      <c r="F1837" s="1">
        <v>3.182607</v>
      </c>
      <c r="G1837" s="1">
        <v>4.1885269999999997</v>
      </c>
      <c r="H1837" s="1">
        <v>0.41122700000000001</v>
      </c>
      <c r="I1837" s="1">
        <v>0.62955000000000005</v>
      </c>
      <c r="J1837" s="1">
        <v>0</v>
      </c>
    </row>
    <row r="1838" spans="2:10" x14ac:dyDescent="0.25">
      <c r="B1838" s="1">
        <v>71971.199999999997</v>
      </c>
      <c r="C1838" s="1">
        <v>0.84239799999999998</v>
      </c>
      <c r="D1838" s="1">
        <v>3.5296479999999999</v>
      </c>
      <c r="E1838" s="1">
        <v>0.34659299999999998</v>
      </c>
      <c r="F1838" s="1">
        <v>3.183055</v>
      </c>
      <c r="G1838" s="1">
        <v>4.189114</v>
      </c>
      <c r="H1838" s="1">
        <v>0.41134900000000002</v>
      </c>
      <c r="I1838" s="1">
        <v>0.62962700000000005</v>
      </c>
      <c r="J1838" s="1">
        <v>0</v>
      </c>
    </row>
    <row r="1839" spans="2:10" x14ac:dyDescent="0.25">
      <c r="B1839" s="1">
        <v>72057.600000000006</v>
      </c>
      <c r="C1839" s="1">
        <v>0.84260999999999997</v>
      </c>
      <c r="D1839" s="1">
        <v>3.5297990000000001</v>
      </c>
      <c r="E1839" s="1">
        <v>0.34640500000000002</v>
      </c>
      <c r="F1839" s="1">
        <v>3.183395</v>
      </c>
      <c r="G1839" s="1">
        <v>4.1883739999999996</v>
      </c>
      <c r="H1839" s="1">
        <v>0.41103499999999998</v>
      </c>
      <c r="I1839" s="1">
        <v>0.629556</v>
      </c>
      <c r="J1839" s="1">
        <v>0</v>
      </c>
    </row>
    <row r="1840" spans="2:10" x14ac:dyDescent="0.25">
      <c r="B1840" s="1">
        <v>72144</v>
      </c>
      <c r="C1840" s="1">
        <v>0.84264300000000003</v>
      </c>
      <c r="D1840" s="1">
        <v>3.5296219999999998</v>
      </c>
      <c r="E1840" s="1">
        <v>0.346441</v>
      </c>
      <c r="F1840" s="1">
        <v>3.1831800000000001</v>
      </c>
      <c r="G1840" s="1">
        <v>4.1879280000000003</v>
      </c>
      <c r="H1840" s="1">
        <v>0.41105599999999998</v>
      </c>
      <c r="I1840" s="1">
        <v>0.62947900000000001</v>
      </c>
      <c r="J1840" s="1">
        <v>0</v>
      </c>
    </row>
    <row r="1841" spans="2:10" x14ac:dyDescent="0.25">
      <c r="B1841" s="1">
        <v>72230.399999999994</v>
      </c>
      <c r="C1841" s="1">
        <v>0.84257099999999996</v>
      </c>
      <c r="D1841" s="1">
        <v>3.5289839999999999</v>
      </c>
      <c r="E1841" s="1">
        <v>0.34609000000000001</v>
      </c>
      <c r="F1841" s="1">
        <v>3.1828940000000001</v>
      </c>
      <c r="G1841" s="1">
        <v>4.1876179999999996</v>
      </c>
      <c r="H1841" s="1">
        <v>0.41068300000000002</v>
      </c>
      <c r="I1841" s="1">
        <v>0.62948899999999997</v>
      </c>
      <c r="J1841" s="1">
        <v>0</v>
      </c>
    </row>
    <row r="1842" spans="2:10" x14ac:dyDescent="0.25">
      <c r="B1842" s="1">
        <v>72316.800000000003</v>
      </c>
      <c r="C1842" s="1">
        <v>0.84252499999999997</v>
      </c>
      <c r="D1842" s="1">
        <v>3.529833</v>
      </c>
      <c r="E1842" s="1">
        <v>0.34655200000000003</v>
      </c>
      <c r="F1842" s="1">
        <v>3.183281</v>
      </c>
      <c r="G1842" s="1">
        <v>4.1886219999999996</v>
      </c>
      <c r="H1842" s="1">
        <v>0.41122999999999998</v>
      </c>
      <c r="I1842" s="1">
        <v>0.62956500000000004</v>
      </c>
      <c r="J1842" s="1">
        <v>0</v>
      </c>
    </row>
    <row r="1843" spans="2:10" x14ac:dyDescent="0.25">
      <c r="B1843" s="1">
        <v>72403.199999999997</v>
      </c>
      <c r="C1843" s="1">
        <v>0.84259200000000001</v>
      </c>
      <c r="D1843" s="1">
        <v>3.529639</v>
      </c>
      <c r="E1843" s="1">
        <v>0.346279</v>
      </c>
      <c r="F1843" s="1">
        <v>3.18336</v>
      </c>
      <c r="G1843" s="1">
        <v>4.1879989999999996</v>
      </c>
      <c r="H1843" s="1">
        <v>0.41086800000000001</v>
      </c>
      <c r="I1843" s="1">
        <v>0.62952200000000003</v>
      </c>
      <c r="J1843" s="1">
        <v>0</v>
      </c>
    </row>
    <row r="1844" spans="2:10" x14ac:dyDescent="0.25">
      <c r="B1844" s="1">
        <v>72489.600000000006</v>
      </c>
      <c r="C1844" s="1">
        <v>0.84240400000000004</v>
      </c>
      <c r="D1844" s="1">
        <v>3.5314130000000001</v>
      </c>
      <c r="E1844" s="1">
        <v>0.34747</v>
      </c>
      <c r="F1844" s="1">
        <v>3.1839430000000002</v>
      </c>
      <c r="G1844" s="1">
        <v>4.1910030000000003</v>
      </c>
      <c r="H1844" s="1">
        <v>0.41237000000000001</v>
      </c>
      <c r="I1844" s="1">
        <v>0.629772</v>
      </c>
      <c r="J1844" s="1">
        <v>0</v>
      </c>
    </row>
    <row r="1845" spans="2:10" x14ac:dyDescent="0.25">
      <c r="B1845" s="1">
        <v>72576</v>
      </c>
      <c r="C1845" s="1">
        <v>0.84247300000000003</v>
      </c>
      <c r="D1845" s="1">
        <v>3.5309189999999999</v>
      </c>
      <c r="E1845" s="1">
        <v>0.347246</v>
      </c>
      <c r="F1845" s="1">
        <v>3.1836730000000002</v>
      </c>
      <c r="G1845" s="1">
        <v>4.1905200000000002</v>
      </c>
      <c r="H1845" s="1">
        <v>0.41211399999999998</v>
      </c>
      <c r="I1845" s="1">
        <v>0.62973400000000002</v>
      </c>
      <c r="J1845" s="1">
        <v>0</v>
      </c>
    </row>
    <row r="1846" spans="2:10" x14ac:dyDescent="0.25">
      <c r="B1846" s="1">
        <v>72662.399999999994</v>
      </c>
      <c r="C1846" s="1">
        <v>0.84255000000000002</v>
      </c>
      <c r="D1846" s="1">
        <v>3.5310320000000002</v>
      </c>
      <c r="E1846" s="1">
        <v>0.34690799999999999</v>
      </c>
      <c r="F1846" s="1">
        <v>3.1841249999999999</v>
      </c>
      <c r="G1846" s="1">
        <v>4.1904649999999997</v>
      </c>
      <c r="H1846" s="1">
        <v>0.411694</v>
      </c>
      <c r="I1846" s="1">
        <v>0.62979499999999999</v>
      </c>
      <c r="J1846" s="1">
        <v>0</v>
      </c>
    </row>
    <row r="1847" spans="2:10" x14ac:dyDescent="0.25">
      <c r="B1847" s="1">
        <v>72748.800000000003</v>
      </c>
      <c r="C1847" s="1">
        <v>0.84260999999999997</v>
      </c>
      <c r="D1847" s="1">
        <v>3.5317660000000002</v>
      </c>
      <c r="E1847" s="1">
        <v>0.346914</v>
      </c>
      <c r="F1847" s="1">
        <v>3.1848510000000001</v>
      </c>
      <c r="G1847" s="1">
        <v>4.1909359999999998</v>
      </c>
      <c r="H1847" s="1">
        <v>0.41166199999999997</v>
      </c>
      <c r="I1847" s="1">
        <v>0.62987899999999997</v>
      </c>
      <c r="J1847" s="1">
        <v>0</v>
      </c>
    </row>
    <row r="1848" spans="2:10" x14ac:dyDescent="0.25">
      <c r="B1848" s="1">
        <v>72835.199999999997</v>
      </c>
      <c r="C1848" s="1">
        <v>0.84257700000000002</v>
      </c>
      <c r="D1848" s="1">
        <v>3.5317180000000001</v>
      </c>
      <c r="E1848" s="1">
        <v>0.34679500000000002</v>
      </c>
      <c r="F1848" s="1">
        <v>3.1849219999999998</v>
      </c>
      <c r="G1848" s="1">
        <v>4.1906049999999997</v>
      </c>
      <c r="H1848" s="1">
        <v>0.41149400000000003</v>
      </c>
      <c r="I1848" s="1">
        <v>0.62985199999999997</v>
      </c>
      <c r="J1848" s="1">
        <v>0</v>
      </c>
    </row>
    <row r="1849" spans="2:10" x14ac:dyDescent="0.25">
      <c r="B1849" s="1">
        <v>72921.600000000006</v>
      </c>
      <c r="C1849" s="1">
        <v>0.842472</v>
      </c>
      <c r="D1849" s="1">
        <v>3.5314950000000001</v>
      </c>
      <c r="E1849" s="1">
        <v>0.346773</v>
      </c>
      <c r="F1849" s="1">
        <v>3.1847219999999998</v>
      </c>
      <c r="G1849" s="1">
        <v>4.1912770000000004</v>
      </c>
      <c r="H1849" s="1">
        <v>0.41155999999999998</v>
      </c>
      <c r="I1849" s="1">
        <v>0.62995299999999999</v>
      </c>
      <c r="J1849" s="1">
        <v>0</v>
      </c>
    </row>
    <row r="1850" spans="2:10" x14ac:dyDescent="0.25">
      <c r="B1850" s="1">
        <v>73008</v>
      </c>
      <c r="C1850" s="1">
        <v>0.84247099999999997</v>
      </c>
      <c r="D1850" s="1">
        <v>3.5315840000000001</v>
      </c>
      <c r="E1850" s="1">
        <v>0.346555</v>
      </c>
      <c r="F1850" s="1">
        <v>3.185028</v>
      </c>
      <c r="G1850" s="1">
        <v>4.1905320000000001</v>
      </c>
      <c r="H1850" s="1">
        <v>0.41121799999999997</v>
      </c>
      <c r="I1850" s="1">
        <v>0.62988599999999995</v>
      </c>
      <c r="J1850" s="1">
        <v>0</v>
      </c>
    </row>
    <row r="1851" spans="2:10" x14ac:dyDescent="0.25">
      <c r="B1851" s="1">
        <v>73094.399999999994</v>
      </c>
      <c r="C1851" s="1">
        <v>0.84257300000000002</v>
      </c>
      <c r="D1851" s="1">
        <v>3.5306869999999999</v>
      </c>
      <c r="E1851" s="1">
        <v>0.34623999999999999</v>
      </c>
      <c r="F1851" s="1">
        <v>3.1844459999999999</v>
      </c>
      <c r="G1851" s="1">
        <v>4.18973</v>
      </c>
      <c r="H1851" s="1">
        <v>0.41087000000000001</v>
      </c>
      <c r="I1851" s="1">
        <v>0.62980999999999998</v>
      </c>
      <c r="J1851" s="1">
        <v>0</v>
      </c>
    </row>
    <row r="1852" spans="2:10" x14ac:dyDescent="0.25">
      <c r="B1852" s="1">
        <v>73180.800000000003</v>
      </c>
      <c r="C1852" s="1">
        <v>0.84272800000000003</v>
      </c>
      <c r="D1852" s="1">
        <v>3.5306679999999999</v>
      </c>
      <c r="E1852" s="1">
        <v>0.345947</v>
      </c>
      <c r="F1852" s="1">
        <v>3.1847210000000001</v>
      </c>
      <c r="G1852" s="1">
        <v>4.1891220000000002</v>
      </c>
      <c r="H1852" s="1">
        <v>0.410464</v>
      </c>
      <c r="I1852" s="1">
        <v>0.629776</v>
      </c>
      <c r="J1852" s="1">
        <v>0</v>
      </c>
    </row>
    <row r="1853" spans="2:10" x14ac:dyDescent="0.25">
      <c r="B1853" s="1">
        <v>73267.199999999997</v>
      </c>
      <c r="C1853" s="1">
        <v>0.84288200000000002</v>
      </c>
      <c r="D1853" s="1">
        <v>3.5312540000000001</v>
      </c>
      <c r="E1853" s="1">
        <v>0.34633399999999998</v>
      </c>
      <c r="F1853" s="1">
        <v>3.1849189999999998</v>
      </c>
      <c r="G1853" s="1">
        <v>4.1887150000000002</v>
      </c>
      <c r="H1853" s="1">
        <v>0.41081600000000001</v>
      </c>
      <c r="I1853" s="1">
        <v>0.62965000000000004</v>
      </c>
      <c r="J1853" s="1">
        <v>0</v>
      </c>
    </row>
    <row r="1854" spans="2:10" x14ac:dyDescent="0.25">
      <c r="B1854" s="1">
        <v>73353.600000000006</v>
      </c>
      <c r="C1854" s="1">
        <v>0.84288600000000002</v>
      </c>
      <c r="D1854" s="1">
        <v>3.5311900000000001</v>
      </c>
      <c r="E1854" s="1">
        <v>0.34615200000000002</v>
      </c>
      <c r="F1854" s="1">
        <v>3.185038</v>
      </c>
      <c r="G1854" s="1">
        <v>4.1891280000000002</v>
      </c>
      <c r="H1854" s="1">
        <v>0.41064800000000001</v>
      </c>
      <c r="I1854" s="1">
        <v>0.62974699999999995</v>
      </c>
      <c r="J1854" s="1">
        <v>0</v>
      </c>
    </row>
    <row r="1855" spans="2:10" x14ac:dyDescent="0.25">
      <c r="B1855" s="1">
        <v>73440</v>
      </c>
      <c r="C1855" s="1">
        <v>0.84290500000000002</v>
      </c>
      <c r="D1855" s="1">
        <v>3.5303270000000002</v>
      </c>
      <c r="E1855" s="1">
        <v>0.34582800000000002</v>
      </c>
      <c r="F1855" s="1">
        <v>3.1844990000000002</v>
      </c>
      <c r="G1855" s="1">
        <v>4.1878349999999998</v>
      </c>
      <c r="H1855" s="1">
        <v>0.41023700000000002</v>
      </c>
      <c r="I1855" s="1">
        <v>0.62960000000000005</v>
      </c>
      <c r="J1855" s="1">
        <v>0</v>
      </c>
    </row>
    <row r="1856" spans="2:10" x14ac:dyDescent="0.25">
      <c r="B1856" s="1">
        <v>73526.399999999994</v>
      </c>
      <c r="C1856" s="1">
        <v>0.84292599999999995</v>
      </c>
      <c r="D1856" s="1">
        <v>3.5294810000000001</v>
      </c>
      <c r="E1856" s="1">
        <v>0.34548200000000001</v>
      </c>
      <c r="F1856" s="1">
        <v>3.1840000000000002</v>
      </c>
      <c r="G1856" s="1">
        <v>4.1865220000000001</v>
      </c>
      <c r="H1856" s="1">
        <v>0.40979599999999999</v>
      </c>
      <c r="I1856" s="1">
        <v>0.62945399999999996</v>
      </c>
      <c r="J1856" s="1">
        <v>0</v>
      </c>
    </row>
    <row r="1857" spans="2:10" x14ac:dyDescent="0.25">
      <c r="B1857" s="1">
        <v>73612.800000000003</v>
      </c>
      <c r="C1857" s="1">
        <v>0.84304199999999996</v>
      </c>
      <c r="D1857" s="1">
        <v>3.528883</v>
      </c>
      <c r="E1857" s="1">
        <v>0.34515000000000001</v>
      </c>
      <c r="F1857" s="1">
        <v>3.1837330000000001</v>
      </c>
      <c r="G1857" s="1">
        <v>4.1855469999999997</v>
      </c>
      <c r="H1857" s="1">
        <v>0.40937699999999999</v>
      </c>
      <c r="I1857" s="1">
        <v>0.62936199999999998</v>
      </c>
      <c r="J1857" s="1">
        <v>0</v>
      </c>
    </row>
    <row r="1858" spans="2:10" x14ac:dyDescent="0.25">
      <c r="B1858" s="1">
        <v>73699.199999999997</v>
      </c>
      <c r="C1858" s="1">
        <v>0.84300799999999998</v>
      </c>
      <c r="D1858" s="1">
        <v>3.527415</v>
      </c>
      <c r="E1858" s="1">
        <v>0.34475</v>
      </c>
      <c r="F1858" s="1">
        <v>3.1826660000000002</v>
      </c>
      <c r="G1858" s="1">
        <v>4.1832010000000004</v>
      </c>
      <c r="H1858" s="1">
        <v>0.40884300000000001</v>
      </c>
      <c r="I1858" s="1">
        <v>0.62905999999999995</v>
      </c>
      <c r="J1858" s="1">
        <v>0</v>
      </c>
    </row>
    <row r="1859" spans="2:10" x14ac:dyDescent="0.25">
      <c r="B1859" s="1">
        <v>73785.600000000006</v>
      </c>
      <c r="C1859" s="1">
        <v>0.843059</v>
      </c>
      <c r="D1859" s="1">
        <v>3.5269490000000001</v>
      </c>
      <c r="E1859" s="1">
        <v>0.34443699999999999</v>
      </c>
      <c r="F1859" s="1">
        <v>3.182512</v>
      </c>
      <c r="G1859" s="1">
        <v>4.1832039999999999</v>
      </c>
      <c r="H1859" s="1">
        <v>0.408526</v>
      </c>
      <c r="I1859" s="1">
        <v>0.62911300000000003</v>
      </c>
      <c r="J1859" s="1">
        <v>0</v>
      </c>
    </row>
    <row r="1860" spans="2:10" x14ac:dyDescent="0.25">
      <c r="B1860" s="1">
        <v>73872</v>
      </c>
      <c r="C1860" s="1">
        <v>0.84312699999999996</v>
      </c>
      <c r="D1860" s="1">
        <v>3.5269370000000002</v>
      </c>
      <c r="E1860" s="1">
        <v>0.34423900000000002</v>
      </c>
      <c r="F1860" s="1">
        <v>3.1826979999999998</v>
      </c>
      <c r="G1860" s="1">
        <v>4.1822330000000001</v>
      </c>
      <c r="H1860" s="1">
        <v>0.40819800000000001</v>
      </c>
      <c r="I1860" s="1">
        <v>0.62900599999999995</v>
      </c>
      <c r="J1860" s="1">
        <v>0</v>
      </c>
    </row>
    <row r="1861" spans="2:10" x14ac:dyDescent="0.25">
      <c r="B1861" s="1">
        <v>73958.399999999994</v>
      </c>
      <c r="C1861" s="1">
        <v>0.84325899999999998</v>
      </c>
      <c r="D1861" s="1">
        <v>3.5268730000000001</v>
      </c>
      <c r="E1861" s="1">
        <v>0.34392099999999998</v>
      </c>
      <c r="F1861" s="1">
        <v>3.1829519999999998</v>
      </c>
      <c r="G1861" s="1">
        <v>4.1819439999999997</v>
      </c>
      <c r="H1861" s="1">
        <v>0.4078</v>
      </c>
      <c r="I1861" s="1">
        <v>0.62902400000000003</v>
      </c>
      <c r="J1861" s="1">
        <v>0</v>
      </c>
    </row>
    <row r="1862" spans="2:10" x14ac:dyDescent="0.25">
      <c r="B1862" s="1">
        <v>74044.800000000003</v>
      </c>
      <c r="C1862" s="1">
        <v>0.84318499999999996</v>
      </c>
      <c r="D1862" s="1">
        <v>3.5265770000000001</v>
      </c>
      <c r="E1862" s="1">
        <v>0.34378700000000001</v>
      </c>
      <c r="F1862" s="1">
        <v>3.1827899999999998</v>
      </c>
      <c r="G1862" s="1">
        <v>4.1818679999999997</v>
      </c>
      <c r="H1862" s="1">
        <v>0.40766799999999997</v>
      </c>
      <c r="I1862" s="1">
        <v>0.62903299999999995</v>
      </c>
      <c r="J1862" s="1">
        <v>0</v>
      </c>
    </row>
    <row r="1863" spans="2:10" x14ac:dyDescent="0.25">
      <c r="B1863" s="1">
        <v>74131.199999999997</v>
      </c>
      <c r="C1863" s="1">
        <v>0.84322600000000003</v>
      </c>
      <c r="D1863" s="1">
        <v>3.5261740000000001</v>
      </c>
      <c r="E1863" s="1">
        <v>0.343499</v>
      </c>
      <c r="F1863" s="1">
        <v>3.182674</v>
      </c>
      <c r="G1863" s="1">
        <v>4.1810349999999996</v>
      </c>
      <c r="H1863" s="1">
        <v>0.40729199999999999</v>
      </c>
      <c r="I1863" s="1">
        <v>0.62895699999999999</v>
      </c>
      <c r="J1863" s="1">
        <v>0</v>
      </c>
    </row>
    <row r="1864" spans="2:10" x14ac:dyDescent="0.25">
      <c r="B1864" s="1">
        <v>74217.600000000006</v>
      </c>
      <c r="C1864" s="1">
        <v>0.84317200000000003</v>
      </c>
      <c r="D1864" s="1">
        <v>3.5272329999999998</v>
      </c>
      <c r="E1864" s="1">
        <v>0.343833</v>
      </c>
      <c r="F1864" s="1">
        <v>3.1833999999999998</v>
      </c>
      <c r="G1864" s="1">
        <v>4.1821289999999998</v>
      </c>
      <c r="H1864" s="1">
        <v>0.40767199999999998</v>
      </c>
      <c r="I1864" s="1">
        <v>0.62907599999999997</v>
      </c>
      <c r="J1864" s="1">
        <v>0</v>
      </c>
    </row>
    <row r="1865" spans="2:10" x14ac:dyDescent="0.25">
      <c r="B1865" s="1">
        <v>74304</v>
      </c>
      <c r="C1865" s="1">
        <v>0.84302999999999995</v>
      </c>
      <c r="D1865" s="1">
        <v>3.5303939999999998</v>
      </c>
      <c r="E1865" s="1">
        <v>0.34625800000000001</v>
      </c>
      <c r="F1865" s="1">
        <v>3.1841360000000001</v>
      </c>
      <c r="G1865" s="1">
        <v>4.1871349999999996</v>
      </c>
      <c r="H1865" s="1">
        <v>0.41067100000000001</v>
      </c>
      <c r="I1865" s="1">
        <v>0.62941100000000005</v>
      </c>
      <c r="J1865" s="1">
        <v>0</v>
      </c>
    </row>
    <row r="1866" spans="2:10" x14ac:dyDescent="0.25">
      <c r="B1866" s="1">
        <v>74390.399999999994</v>
      </c>
      <c r="C1866" s="1">
        <v>0.84281799999999996</v>
      </c>
      <c r="D1866" s="1">
        <v>3.5301680000000002</v>
      </c>
      <c r="E1866" s="1">
        <v>0.34621499999999999</v>
      </c>
      <c r="F1866" s="1">
        <v>3.1839529999999998</v>
      </c>
      <c r="G1866" s="1">
        <v>4.1877009999999997</v>
      </c>
      <c r="H1866" s="1">
        <v>0.41070099999999998</v>
      </c>
      <c r="I1866" s="1">
        <v>0.62949999999999995</v>
      </c>
      <c r="J1866" s="1">
        <v>0</v>
      </c>
    </row>
    <row r="1867" spans="2:10" x14ac:dyDescent="0.25">
      <c r="B1867" s="1">
        <v>74476.800000000003</v>
      </c>
      <c r="C1867" s="1">
        <v>0.84290500000000002</v>
      </c>
      <c r="D1867" s="1">
        <v>3.5299520000000002</v>
      </c>
      <c r="E1867" s="1">
        <v>0.34592400000000001</v>
      </c>
      <c r="F1867" s="1">
        <v>3.1840280000000001</v>
      </c>
      <c r="G1867" s="1">
        <v>4.1876509999999998</v>
      </c>
      <c r="H1867" s="1">
        <v>0.41037600000000002</v>
      </c>
      <c r="I1867" s="1">
        <v>0.62954600000000005</v>
      </c>
      <c r="J1867" s="1">
        <v>0</v>
      </c>
    </row>
    <row r="1868" spans="2:10" x14ac:dyDescent="0.25">
      <c r="B1868" s="1">
        <v>74563.199999999997</v>
      </c>
      <c r="C1868" s="1">
        <v>0.84293399999999996</v>
      </c>
      <c r="D1868" s="1">
        <v>3.5296889999999999</v>
      </c>
      <c r="E1868" s="1">
        <v>0.34571400000000002</v>
      </c>
      <c r="F1868" s="1">
        <v>3.1839740000000001</v>
      </c>
      <c r="G1868" s="1">
        <v>4.1870329999999996</v>
      </c>
      <c r="H1868" s="1">
        <v>0.41009800000000002</v>
      </c>
      <c r="I1868" s="1">
        <v>0.62948899999999997</v>
      </c>
      <c r="J1868" s="1">
        <v>0</v>
      </c>
    </row>
    <row r="1869" spans="2:10" x14ac:dyDescent="0.25">
      <c r="B1869" s="1">
        <v>74649.600000000006</v>
      </c>
      <c r="C1869" s="1">
        <v>0.843032</v>
      </c>
      <c r="D1869" s="1">
        <v>3.5298880000000001</v>
      </c>
      <c r="E1869" s="1">
        <v>0.34573799999999999</v>
      </c>
      <c r="F1869" s="1">
        <v>3.1841499999999998</v>
      </c>
      <c r="G1869" s="1">
        <v>4.1864429999999997</v>
      </c>
      <c r="H1869" s="1">
        <v>0.41004499999999999</v>
      </c>
      <c r="I1869" s="1">
        <v>0.62939999999999996</v>
      </c>
      <c r="J1869" s="1">
        <v>0</v>
      </c>
    </row>
    <row r="1870" spans="2:10" x14ac:dyDescent="0.25">
      <c r="B1870" s="1">
        <v>74736</v>
      </c>
      <c r="C1870" s="1">
        <v>0.84313000000000005</v>
      </c>
      <c r="D1870" s="1">
        <v>3.5304479999999998</v>
      </c>
      <c r="E1870" s="1">
        <v>0.345723</v>
      </c>
      <c r="F1870" s="1">
        <v>3.1847249999999998</v>
      </c>
      <c r="G1870" s="1">
        <v>4.1867169999999998</v>
      </c>
      <c r="H1870" s="1">
        <v>0.40998899999999999</v>
      </c>
      <c r="I1870" s="1">
        <v>0.62945499999999999</v>
      </c>
      <c r="J1870" s="1">
        <v>0</v>
      </c>
    </row>
    <row r="1871" spans="2:10" x14ac:dyDescent="0.25">
      <c r="B1871" s="1">
        <v>74822.399999999994</v>
      </c>
      <c r="C1871" s="1">
        <v>0.84319200000000005</v>
      </c>
      <c r="D1871" s="1">
        <v>3.5307409999999999</v>
      </c>
      <c r="E1871" s="1">
        <v>0.34539799999999998</v>
      </c>
      <c r="F1871" s="1">
        <v>3.185343</v>
      </c>
      <c r="G1871" s="1">
        <v>4.1863950000000001</v>
      </c>
      <c r="H1871" s="1">
        <v>0.40953800000000001</v>
      </c>
      <c r="I1871" s="1">
        <v>0.62947600000000004</v>
      </c>
      <c r="J1871" s="1">
        <v>0</v>
      </c>
    </row>
    <row r="1872" spans="2:10" x14ac:dyDescent="0.25">
      <c r="B1872" s="1">
        <v>74908.800000000003</v>
      </c>
      <c r="C1872" s="1">
        <v>0.84330400000000005</v>
      </c>
      <c r="D1872" s="1">
        <v>3.5314830000000001</v>
      </c>
      <c r="E1872" s="1">
        <v>0.34544000000000002</v>
      </c>
      <c r="F1872" s="1">
        <v>3.1860430000000002</v>
      </c>
      <c r="G1872" s="1">
        <v>4.1867369999999999</v>
      </c>
      <c r="H1872" s="1">
        <v>0.40953499999999998</v>
      </c>
      <c r="I1872" s="1">
        <v>0.62953400000000004</v>
      </c>
      <c r="J1872" s="1">
        <v>0</v>
      </c>
    </row>
    <row r="1873" spans="2:10" x14ac:dyDescent="0.25">
      <c r="B1873" s="1">
        <v>74995.199999999997</v>
      </c>
      <c r="C1873" s="1">
        <v>0.84324699999999997</v>
      </c>
      <c r="D1873" s="1">
        <v>3.5344289999999998</v>
      </c>
      <c r="E1873" s="1">
        <v>0.34771099999999999</v>
      </c>
      <c r="F1873" s="1">
        <v>3.1867179999999999</v>
      </c>
      <c r="G1873" s="1">
        <v>4.1909999999999998</v>
      </c>
      <c r="H1873" s="1">
        <v>0.41230299999999998</v>
      </c>
      <c r="I1873" s="1">
        <v>0.62978299999999998</v>
      </c>
      <c r="J1873" s="1">
        <v>0</v>
      </c>
    </row>
    <row r="1874" spans="2:10" x14ac:dyDescent="0.25">
      <c r="B1874" s="1">
        <v>75081.600000000006</v>
      </c>
      <c r="C1874" s="1">
        <v>0.84321900000000005</v>
      </c>
      <c r="D1874" s="1">
        <v>3.5354770000000002</v>
      </c>
      <c r="E1874" s="1">
        <v>0.34857399999999999</v>
      </c>
      <c r="F1874" s="1">
        <v>3.186903</v>
      </c>
      <c r="G1874" s="1">
        <v>4.1921650000000001</v>
      </c>
      <c r="H1874" s="1">
        <v>0.41331899999999999</v>
      </c>
      <c r="I1874" s="1">
        <v>0.62980800000000003</v>
      </c>
      <c r="J1874" s="1">
        <v>0</v>
      </c>
    </row>
    <row r="1875" spans="2:10" x14ac:dyDescent="0.25">
      <c r="B1875" s="1">
        <v>75168</v>
      </c>
      <c r="C1875" s="1">
        <v>0.84331400000000001</v>
      </c>
      <c r="D1875" s="1">
        <v>3.535066</v>
      </c>
      <c r="E1875" s="1">
        <v>0.34836600000000001</v>
      </c>
      <c r="F1875" s="1">
        <v>3.1867000000000001</v>
      </c>
      <c r="G1875" s="1">
        <v>4.1910150000000002</v>
      </c>
      <c r="H1875" s="1">
        <v>0.41300700000000001</v>
      </c>
      <c r="I1875" s="1">
        <v>0.62966800000000001</v>
      </c>
      <c r="J1875" s="1">
        <v>0</v>
      </c>
    </row>
    <row r="1876" spans="2:10" x14ac:dyDescent="0.25">
      <c r="B1876" s="1">
        <v>75254.399999999994</v>
      </c>
      <c r="C1876" s="1">
        <v>0.84314100000000003</v>
      </c>
      <c r="D1876" s="1">
        <v>3.53464</v>
      </c>
      <c r="E1876" s="1">
        <v>0.34832099999999999</v>
      </c>
      <c r="F1876" s="1">
        <v>3.1863190000000001</v>
      </c>
      <c r="G1876" s="1">
        <v>4.1917280000000003</v>
      </c>
      <c r="H1876" s="1">
        <v>0.413074</v>
      </c>
      <c r="I1876" s="1">
        <v>0.629776</v>
      </c>
      <c r="J1876" s="1">
        <v>0</v>
      </c>
    </row>
    <row r="1877" spans="2:10" x14ac:dyDescent="0.25">
      <c r="B1877" s="1">
        <v>75340.800000000003</v>
      </c>
      <c r="C1877" s="1">
        <v>0.84310200000000002</v>
      </c>
      <c r="D1877" s="1">
        <v>3.534186</v>
      </c>
      <c r="E1877" s="1">
        <v>0.34801199999999999</v>
      </c>
      <c r="F1877" s="1">
        <v>3.1861739999999998</v>
      </c>
      <c r="G1877" s="1">
        <v>4.1911180000000003</v>
      </c>
      <c r="H1877" s="1">
        <v>0.41270000000000001</v>
      </c>
      <c r="I1877" s="1">
        <v>0.62973599999999996</v>
      </c>
      <c r="J1877" s="1">
        <v>0</v>
      </c>
    </row>
    <row r="1878" spans="2:10" x14ac:dyDescent="0.25">
      <c r="B1878" s="1">
        <v>75427.199999999997</v>
      </c>
      <c r="C1878" s="1">
        <v>0.84318499999999996</v>
      </c>
      <c r="D1878" s="1">
        <v>3.5339</v>
      </c>
      <c r="E1878" s="1">
        <v>0.34775600000000001</v>
      </c>
      <c r="F1878" s="1">
        <v>3.1861440000000001</v>
      </c>
      <c r="G1878" s="1">
        <v>4.1904079999999997</v>
      </c>
      <c r="H1878" s="1">
        <v>0.41236099999999998</v>
      </c>
      <c r="I1878" s="1">
        <v>0.62967499999999998</v>
      </c>
      <c r="J1878" s="1">
        <v>0</v>
      </c>
    </row>
    <row r="1879" spans="2:10" x14ac:dyDescent="0.25">
      <c r="B1879" s="1">
        <v>75513.600000000006</v>
      </c>
      <c r="C1879" s="1">
        <v>0.84309900000000004</v>
      </c>
      <c r="D1879" s="1">
        <v>3.53382</v>
      </c>
      <c r="E1879" s="1">
        <v>0.34792299999999998</v>
      </c>
      <c r="F1879" s="1">
        <v>3.1858970000000002</v>
      </c>
      <c r="G1879" s="1">
        <v>4.1910509999999999</v>
      </c>
      <c r="H1879" s="1">
        <v>0.41263100000000003</v>
      </c>
      <c r="I1879" s="1">
        <v>0.62973699999999999</v>
      </c>
      <c r="J1879" s="1">
        <v>0</v>
      </c>
    </row>
    <row r="1880" spans="2:10" x14ac:dyDescent="0.25">
      <c r="B1880" s="1">
        <v>75600</v>
      </c>
      <c r="C1880" s="1">
        <v>0.843248</v>
      </c>
      <c r="D1880" s="1">
        <v>3.5331760000000001</v>
      </c>
      <c r="E1880" s="1">
        <v>0.34764099999999998</v>
      </c>
      <c r="F1880" s="1">
        <v>3.1855340000000001</v>
      </c>
      <c r="G1880" s="1">
        <v>4.1895470000000001</v>
      </c>
      <c r="H1880" s="1">
        <v>0.41222399999999998</v>
      </c>
      <c r="I1880" s="1">
        <v>0.62955399999999995</v>
      </c>
      <c r="J1880" s="1">
        <v>0</v>
      </c>
    </row>
    <row r="1881" spans="2:10" x14ac:dyDescent="0.25">
      <c r="B1881" s="1">
        <v>75686.399999999994</v>
      </c>
      <c r="C1881" s="1">
        <v>0.84315600000000002</v>
      </c>
      <c r="D1881" s="1">
        <v>3.5332029999999999</v>
      </c>
      <c r="E1881" s="1">
        <v>0.34762199999999999</v>
      </c>
      <c r="F1881" s="1">
        <v>3.185581</v>
      </c>
      <c r="G1881" s="1">
        <v>4.1900570000000004</v>
      </c>
      <c r="H1881" s="1">
        <v>0.412248</v>
      </c>
      <c r="I1881" s="1">
        <v>0.62963499999999994</v>
      </c>
      <c r="J1881" s="1">
        <v>0</v>
      </c>
    </row>
    <row r="1882" spans="2:10" x14ac:dyDescent="0.25">
      <c r="B1882" s="1">
        <v>75772.800000000003</v>
      </c>
      <c r="C1882" s="1">
        <v>0.84316199999999997</v>
      </c>
      <c r="D1882" s="1">
        <v>3.533598</v>
      </c>
      <c r="E1882" s="1">
        <v>0.34764800000000001</v>
      </c>
      <c r="F1882" s="1">
        <v>3.1859500000000001</v>
      </c>
      <c r="G1882" s="1">
        <v>4.1902660000000003</v>
      </c>
      <c r="H1882" s="1">
        <v>0.41225299999999998</v>
      </c>
      <c r="I1882" s="1">
        <v>0.62966900000000003</v>
      </c>
      <c r="J1882" s="1">
        <v>0</v>
      </c>
    </row>
    <row r="1883" spans="2:10" x14ac:dyDescent="0.25">
      <c r="B1883" s="1">
        <v>75859.199999999997</v>
      </c>
      <c r="C1883" s="1">
        <v>0.84305399999999997</v>
      </c>
      <c r="D1883" s="1">
        <v>3.5332469999999998</v>
      </c>
      <c r="E1883" s="1">
        <v>0.347387</v>
      </c>
      <c r="F1883" s="1">
        <v>3.1858610000000001</v>
      </c>
      <c r="G1883" s="1">
        <v>4.1902509999999999</v>
      </c>
      <c r="H1883" s="1">
        <v>0.41198299999999999</v>
      </c>
      <c r="I1883" s="1">
        <v>0.62971100000000002</v>
      </c>
      <c r="J1883" s="1">
        <v>0</v>
      </c>
    </row>
    <row r="1884" spans="2:10" x14ac:dyDescent="0.25">
      <c r="B1884" s="1">
        <v>75945.600000000006</v>
      </c>
      <c r="C1884" s="1">
        <v>0.84309299999999998</v>
      </c>
      <c r="D1884" s="1">
        <v>3.5326680000000001</v>
      </c>
      <c r="E1884" s="1">
        <v>0.34709600000000002</v>
      </c>
      <c r="F1884" s="1">
        <v>3.1855720000000001</v>
      </c>
      <c r="G1884" s="1">
        <v>4.1896089999999999</v>
      </c>
      <c r="H1884" s="1">
        <v>0.41164200000000001</v>
      </c>
      <c r="I1884" s="1">
        <v>0.62966100000000003</v>
      </c>
      <c r="J1884" s="1">
        <v>0</v>
      </c>
    </row>
    <row r="1885" spans="2:10" x14ac:dyDescent="0.25">
      <c r="B1885" s="1">
        <v>76032</v>
      </c>
      <c r="C1885" s="1">
        <v>0.84314199999999995</v>
      </c>
      <c r="D1885" s="1">
        <v>3.5321259999999999</v>
      </c>
      <c r="E1885" s="1">
        <v>0.34676000000000001</v>
      </c>
      <c r="F1885" s="1">
        <v>3.1853660000000001</v>
      </c>
      <c r="G1885" s="1">
        <v>4.1888399999999999</v>
      </c>
      <c r="H1885" s="1">
        <v>0.41123100000000001</v>
      </c>
      <c r="I1885" s="1">
        <v>0.62960099999999997</v>
      </c>
      <c r="J1885" s="1">
        <v>0</v>
      </c>
    </row>
    <row r="1886" spans="2:10" x14ac:dyDescent="0.25">
      <c r="B1886" s="1">
        <v>76118.399999999994</v>
      </c>
      <c r="C1886" s="1">
        <v>0.84313499999999997</v>
      </c>
      <c r="D1886" s="1">
        <v>3.5316420000000002</v>
      </c>
      <c r="E1886" s="1">
        <v>0.34639500000000001</v>
      </c>
      <c r="F1886" s="1">
        <v>3.1852469999999999</v>
      </c>
      <c r="G1886" s="1">
        <v>4.1881009999999996</v>
      </c>
      <c r="H1886" s="1">
        <v>0.41078300000000001</v>
      </c>
      <c r="I1886" s="1">
        <v>0.62955300000000003</v>
      </c>
      <c r="J1886" s="1">
        <v>0</v>
      </c>
    </row>
    <row r="1887" spans="2:10" x14ac:dyDescent="0.25">
      <c r="B1887" s="1">
        <v>76204.800000000003</v>
      </c>
      <c r="C1887" s="1">
        <v>0.84327399999999997</v>
      </c>
      <c r="D1887" s="1">
        <v>3.531056</v>
      </c>
      <c r="E1887" s="1">
        <v>0.346111</v>
      </c>
      <c r="F1887" s="1">
        <v>3.1849449999999999</v>
      </c>
      <c r="G1887" s="1">
        <v>4.1870979999999998</v>
      </c>
      <c r="H1887" s="1">
        <v>0.41041499999999997</v>
      </c>
      <c r="I1887" s="1">
        <v>0.62944699999999998</v>
      </c>
      <c r="J1887" s="1">
        <v>0</v>
      </c>
    </row>
    <row r="1888" spans="2:10" x14ac:dyDescent="0.25">
      <c r="B1888" s="1">
        <v>76291.199999999997</v>
      </c>
      <c r="C1888" s="1">
        <v>0.84335800000000005</v>
      </c>
      <c r="D1888" s="1">
        <v>3.5317910000000001</v>
      </c>
      <c r="E1888" s="1">
        <v>0.346136</v>
      </c>
      <c r="F1888" s="1">
        <v>3.1856550000000001</v>
      </c>
      <c r="G1888" s="1">
        <v>4.1870310000000002</v>
      </c>
      <c r="H1888" s="1">
        <v>0.41035300000000002</v>
      </c>
      <c r="I1888" s="1">
        <v>0.62944599999999995</v>
      </c>
      <c r="J1888" s="1">
        <v>0</v>
      </c>
    </row>
    <row r="1889" spans="2:10" x14ac:dyDescent="0.25">
      <c r="B1889" s="1">
        <v>76377.600000000006</v>
      </c>
      <c r="C1889" s="1">
        <v>0.84338000000000002</v>
      </c>
      <c r="D1889" s="1">
        <v>3.531695</v>
      </c>
      <c r="E1889" s="1">
        <v>0.345997</v>
      </c>
      <c r="F1889" s="1">
        <v>3.1856979999999999</v>
      </c>
      <c r="G1889" s="1">
        <v>4.1866659999999998</v>
      </c>
      <c r="H1889" s="1">
        <v>0.41016399999999997</v>
      </c>
      <c r="I1889" s="1">
        <v>0.629417</v>
      </c>
      <c r="J1889" s="1">
        <v>0</v>
      </c>
    </row>
    <row r="1890" spans="2:10" x14ac:dyDescent="0.25">
      <c r="B1890" s="1">
        <v>76464</v>
      </c>
      <c r="C1890" s="1">
        <v>0.84343400000000002</v>
      </c>
      <c r="D1890" s="1">
        <v>3.531253</v>
      </c>
      <c r="E1890" s="1">
        <v>0.34564600000000001</v>
      </c>
      <c r="F1890" s="1">
        <v>3.1856070000000001</v>
      </c>
      <c r="G1890" s="1">
        <v>4.1859380000000002</v>
      </c>
      <c r="H1890" s="1">
        <v>0.40972799999999998</v>
      </c>
      <c r="I1890" s="1">
        <v>0.62936800000000004</v>
      </c>
      <c r="J1890" s="1">
        <v>0</v>
      </c>
    </row>
    <row r="1891" spans="2:10" x14ac:dyDescent="0.25">
      <c r="B1891" s="1">
        <v>76550.399999999994</v>
      </c>
      <c r="C1891" s="1">
        <v>0.843499</v>
      </c>
      <c r="D1891" s="1">
        <v>3.531523</v>
      </c>
      <c r="E1891" s="1">
        <v>0.34556100000000001</v>
      </c>
      <c r="F1891" s="1">
        <v>3.185962</v>
      </c>
      <c r="G1891" s="1">
        <v>4.1856489999999997</v>
      </c>
      <c r="H1891" s="1">
        <v>0.40956700000000001</v>
      </c>
      <c r="I1891" s="1">
        <v>0.62934699999999999</v>
      </c>
      <c r="J1891" s="1">
        <v>0</v>
      </c>
    </row>
    <row r="1892" spans="2:10" x14ac:dyDescent="0.25">
      <c r="B1892" s="1">
        <v>76636.800000000003</v>
      </c>
      <c r="C1892" s="1">
        <v>0.84361299999999995</v>
      </c>
      <c r="D1892" s="1">
        <v>3.530462</v>
      </c>
      <c r="E1892" s="1">
        <v>0.345221</v>
      </c>
      <c r="F1892" s="1">
        <v>3.185241</v>
      </c>
      <c r="G1892" s="1">
        <v>4.184628</v>
      </c>
      <c r="H1892" s="1">
        <v>0.409188</v>
      </c>
      <c r="I1892" s="1">
        <v>0.62924000000000002</v>
      </c>
      <c r="J1892" s="1">
        <v>0</v>
      </c>
    </row>
    <row r="1893" spans="2:10" x14ac:dyDescent="0.25">
      <c r="B1893" s="1">
        <v>76723.199999999997</v>
      </c>
      <c r="C1893" s="1">
        <v>0.843665</v>
      </c>
      <c r="D1893" s="1">
        <v>3.53125</v>
      </c>
      <c r="E1893" s="1">
        <v>0.34567799999999999</v>
      </c>
      <c r="F1893" s="1">
        <v>3.1855720000000001</v>
      </c>
      <c r="G1893" s="1">
        <v>4.1851279999999997</v>
      </c>
      <c r="H1893" s="1">
        <v>0.40968599999999999</v>
      </c>
      <c r="I1893" s="1">
        <v>0.62924000000000002</v>
      </c>
      <c r="J1893" s="1">
        <v>0</v>
      </c>
    </row>
    <row r="1894" spans="2:10" x14ac:dyDescent="0.25">
      <c r="B1894" s="1">
        <v>76809.600000000006</v>
      </c>
      <c r="C1894" s="1">
        <v>0.84379899999999997</v>
      </c>
      <c r="D1894" s="1">
        <v>3.53091</v>
      </c>
      <c r="E1894" s="1">
        <v>0.345495</v>
      </c>
      <c r="F1894" s="1">
        <v>3.1854140000000002</v>
      </c>
      <c r="G1894" s="1">
        <v>4.1840060000000001</v>
      </c>
      <c r="H1894" s="1">
        <v>0.40939999999999999</v>
      </c>
      <c r="I1894" s="1">
        <v>0.62910100000000002</v>
      </c>
      <c r="J1894" s="1">
        <v>0</v>
      </c>
    </row>
    <row r="1895" spans="2:10" x14ac:dyDescent="0.25">
      <c r="B1895" s="1">
        <v>76896</v>
      </c>
      <c r="C1895" s="1">
        <v>0.84382599999999996</v>
      </c>
      <c r="D1895" s="1">
        <v>3.5305610000000001</v>
      </c>
      <c r="E1895" s="1">
        <v>0.34540500000000002</v>
      </c>
      <c r="F1895" s="1">
        <v>3.1851560000000001</v>
      </c>
      <c r="G1895" s="1">
        <v>4.1835649999999998</v>
      </c>
      <c r="H1895" s="1">
        <v>0.40928999999999999</v>
      </c>
      <c r="I1895" s="1">
        <v>0.62904599999999999</v>
      </c>
      <c r="J1895" s="1">
        <v>0</v>
      </c>
    </row>
    <row r="1896" spans="2:10" x14ac:dyDescent="0.25">
      <c r="B1896" s="1">
        <v>76982.399999999994</v>
      </c>
      <c r="C1896" s="1">
        <v>0.84396800000000005</v>
      </c>
      <c r="D1896" s="1">
        <v>3.5301580000000001</v>
      </c>
      <c r="E1896" s="1">
        <v>0.34509000000000001</v>
      </c>
      <c r="F1896" s="1">
        <v>3.1850679999999998</v>
      </c>
      <c r="G1896" s="1">
        <v>4.1823880000000004</v>
      </c>
      <c r="H1896" s="1">
        <v>0.40884900000000002</v>
      </c>
      <c r="I1896" s="1">
        <v>0.62892300000000001</v>
      </c>
      <c r="J1896" s="1">
        <v>0</v>
      </c>
    </row>
    <row r="1897" spans="2:10" x14ac:dyDescent="0.25">
      <c r="B1897" s="1">
        <v>77068.800000000003</v>
      </c>
      <c r="C1897" s="1">
        <v>0.84402200000000005</v>
      </c>
      <c r="D1897" s="1">
        <v>3.5296340000000002</v>
      </c>
      <c r="E1897" s="1">
        <v>0.34487899999999999</v>
      </c>
      <c r="F1897" s="1">
        <v>3.184755</v>
      </c>
      <c r="G1897" s="1">
        <v>4.181203</v>
      </c>
      <c r="H1897" s="1">
        <v>0.40854400000000002</v>
      </c>
      <c r="I1897" s="1">
        <v>0.62877700000000003</v>
      </c>
      <c r="J1897" s="1">
        <v>0</v>
      </c>
    </row>
    <row r="1898" spans="2:10" x14ac:dyDescent="0.25">
      <c r="B1898" s="1">
        <v>77155.199999999997</v>
      </c>
      <c r="C1898" s="1">
        <v>0.84401000000000004</v>
      </c>
      <c r="D1898" s="1">
        <v>3.530033</v>
      </c>
      <c r="E1898" s="1">
        <v>0.34484100000000001</v>
      </c>
      <c r="F1898" s="1">
        <v>3.1851919999999998</v>
      </c>
      <c r="G1898" s="1">
        <v>4.1816570000000004</v>
      </c>
      <c r="H1898" s="1">
        <v>0.408497</v>
      </c>
      <c r="I1898" s="1">
        <v>0.62885999999999997</v>
      </c>
      <c r="J1898" s="1">
        <v>0</v>
      </c>
    </row>
    <row r="1899" spans="2:10" x14ac:dyDescent="0.25">
      <c r="B1899" s="1">
        <v>77241.600000000006</v>
      </c>
      <c r="C1899" s="1">
        <v>0.84393600000000002</v>
      </c>
      <c r="D1899" s="1">
        <v>3.530033</v>
      </c>
      <c r="E1899" s="1">
        <v>0.344748</v>
      </c>
      <c r="F1899" s="1">
        <v>3.1852849999999999</v>
      </c>
      <c r="G1899" s="1">
        <v>4.1823629999999996</v>
      </c>
      <c r="H1899" s="1">
        <v>0.40845500000000001</v>
      </c>
      <c r="I1899" s="1">
        <v>0.62898500000000002</v>
      </c>
      <c r="J1899" s="1">
        <v>0</v>
      </c>
    </row>
    <row r="1900" spans="2:10" x14ac:dyDescent="0.25">
      <c r="B1900" s="1">
        <v>77328</v>
      </c>
      <c r="C1900" s="1">
        <v>0.84399900000000005</v>
      </c>
      <c r="D1900" s="1">
        <v>3.5292159999999999</v>
      </c>
      <c r="E1900" s="1">
        <v>0.34444900000000001</v>
      </c>
      <c r="F1900" s="1">
        <v>3.1847669999999999</v>
      </c>
      <c r="G1900" s="1">
        <v>4.1809700000000003</v>
      </c>
      <c r="H1900" s="1">
        <v>0.40805999999999998</v>
      </c>
      <c r="I1900" s="1">
        <v>0.62881799999999999</v>
      </c>
      <c r="J1900" s="1">
        <v>0</v>
      </c>
    </row>
    <row r="1901" spans="2:10" x14ac:dyDescent="0.25">
      <c r="B1901" s="1">
        <v>77414.399999999994</v>
      </c>
      <c r="C1901" s="1">
        <v>0.84404599999999996</v>
      </c>
      <c r="D1901" s="1">
        <v>3.5292870000000001</v>
      </c>
      <c r="E1901" s="1">
        <v>0.344389</v>
      </c>
      <c r="F1901" s="1">
        <v>3.184898</v>
      </c>
      <c r="G1901" s="1">
        <v>4.180828</v>
      </c>
      <c r="H1901" s="1">
        <v>0.40796700000000002</v>
      </c>
      <c r="I1901" s="1">
        <v>0.62880999999999998</v>
      </c>
      <c r="J1901" s="1">
        <v>0</v>
      </c>
    </row>
    <row r="1902" spans="2:10" x14ac:dyDescent="0.25">
      <c r="B1902" s="1">
        <v>77500.800000000003</v>
      </c>
      <c r="C1902" s="1">
        <v>0.84407399999999999</v>
      </c>
      <c r="D1902" s="1">
        <v>3.5291600000000001</v>
      </c>
      <c r="E1902" s="1">
        <v>0.34411999999999998</v>
      </c>
      <c r="F1902" s="1">
        <v>3.1850399999999999</v>
      </c>
      <c r="G1902" s="1">
        <v>4.1802789999999996</v>
      </c>
      <c r="H1902" s="1">
        <v>0.407609</v>
      </c>
      <c r="I1902" s="1">
        <v>0.62877799999999995</v>
      </c>
      <c r="J1902" s="1">
        <v>0</v>
      </c>
    </row>
    <row r="1903" spans="2:10" x14ac:dyDescent="0.25">
      <c r="B1903" s="1">
        <v>77587.199999999997</v>
      </c>
      <c r="C1903" s="1">
        <v>0.84421800000000002</v>
      </c>
      <c r="D1903" s="1">
        <v>3.528546</v>
      </c>
      <c r="E1903" s="1">
        <v>0.34387000000000001</v>
      </c>
      <c r="F1903" s="1">
        <v>3.1846749999999999</v>
      </c>
      <c r="G1903" s="1">
        <v>4.1789459999999998</v>
      </c>
      <c r="H1903" s="1">
        <v>0.407254</v>
      </c>
      <c r="I1903" s="1">
        <v>0.62861500000000003</v>
      </c>
      <c r="J1903" s="1">
        <v>0</v>
      </c>
    </row>
    <row r="1904" spans="2:10" x14ac:dyDescent="0.25">
      <c r="B1904" s="1">
        <v>77673.600000000006</v>
      </c>
      <c r="C1904" s="1">
        <v>0.84416599999999997</v>
      </c>
      <c r="D1904" s="1">
        <v>3.528756</v>
      </c>
      <c r="E1904" s="1">
        <v>0.343831</v>
      </c>
      <c r="F1904" s="1">
        <v>3.1849259999999999</v>
      </c>
      <c r="G1904" s="1">
        <v>4.17936</v>
      </c>
      <c r="H1904" s="1">
        <v>0.407223</v>
      </c>
      <c r="I1904" s="1">
        <v>0.62868900000000005</v>
      </c>
      <c r="J1904" s="1">
        <v>0</v>
      </c>
    </row>
    <row r="1905" spans="2:10" x14ac:dyDescent="0.25">
      <c r="B1905" s="1">
        <v>77760</v>
      </c>
      <c r="C1905" s="1">
        <v>0.84414800000000001</v>
      </c>
      <c r="D1905" s="1">
        <v>3.5291739999999998</v>
      </c>
      <c r="E1905" s="1">
        <v>0.343941</v>
      </c>
      <c r="F1905" s="1">
        <v>3.1852339999999999</v>
      </c>
      <c r="G1905" s="1">
        <v>4.1803439999999998</v>
      </c>
      <c r="H1905" s="1">
        <v>0.40740100000000001</v>
      </c>
      <c r="I1905" s="1">
        <v>0.62882400000000005</v>
      </c>
      <c r="J1905" s="1">
        <v>0</v>
      </c>
    </row>
    <row r="1906" spans="2:10" x14ac:dyDescent="0.25">
      <c r="B1906" s="1">
        <v>77846.399999999994</v>
      </c>
      <c r="C1906" s="1">
        <v>0.84406800000000004</v>
      </c>
      <c r="D1906" s="1">
        <v>3.529436</v>
      </c>
      <c r="E1906" s="1">
        <v>0.34377999999999997</v>
      </c>
      <c r="F1906" s="1">
        <v>3.1856559999999998</v>
      </c>
      <c r="G1906" s="1">
        <v>4.180917</v>
      </c>
      <c r="H1906" s="1">
        <v>0.40723700000000002</v>
      </c>
      <c r="I1906" s="1">
        <v>0.62894700000000003</v>
      </c>
      <c r="J1906" s="1">
        <v>0</v>
      </c>
    </row>
    <row r="1907" spans="2:10" x14ac:dyDescent="0.25">
      <c r="B1907" s="1">
        <v>77932.800000000003</v>
      </c>
      <c r="C1907" s="1">
        <v>0.84403099999999998</v>
      </c>
      <c r="D1907" s="1">
        <v>3.5291070000000002</v>
      </c>
      <c r="E1907" s="1">
        <v>0.34351999999999999</v>
      </c>
      <c r="F1907" s="1">
        <v>3.1855869999999999</v>
      </c>
      <c r="G1907" s="1">
        <v>4.1805709999999996</v>
      </c>
      <c r="H1907" s="1">
        <v>0.40693299999999999</v>
      </c>
      <c r="I1907" s="1">
        <v>0.62894000000000005</v>
      </c>
      <c r="J1907" s="1">
        <v>0</v>
      </c>
    </row>
    <row r="1908" spans="2:10" x14ac:dyDescent="0.25">
      <c r="B1908" s="1">
        <v>78019.199999999997</v>
      </c>
      <c r="C1908" s="1">
        <v>0.84393899999999999</v>
      </c>
      <c r="D1908" s="1">
        <v>3.5287310000000001</v>
      </c>
      <c r="E1908" s="1">
        <v>0.34345300000000001</v>
      </c>
      <c r="F1908" s="1">
        <v>3.185279</v>
      </c>
      <c r="G1908" s="1">
        <v>4.1805570000000003</v>
      </c>
      <c r="H1908" s="1">
        <v>0.40689500000000001</v>
      </c>
      <c r="I1908" s="1">
        <v>0.62894399999999995</v>
      </c>
      <c r="J1908" s="1">
        <v>0</v>
      </c>
    </row>
    <row r="1909" spans="2:10" x14ac:dyDescent="0.25">
      <c r="B1909" s="1">
        <v>78105.600000000006</v>
      </c>
      <c r="C1909" s="1">
        <v>0.84399000000000002</v>
      </c>
      <c r="D1909" s="1">
        <v>3.5276709999999998</v>
      </c>
      <c r="E1909" s="1">
        <v>0.34314699999999998</v>
      </c>
      <c r="F1909" s="1">
        <v>3.1845240000000001</v>
      </c>
      <c r="G1909" s="1">
        <v>4.1791549999999997</v>
      </c>
      <c r="H1909" s="1">
        <v>0.40651900000000002</v>
      </c>
      <c r="I1909" s="1">
        <v>0.62877300000000003</v>
      </c>
      <c r="J1909" s="1">
        <v>0</v>
      </c>
    </row>
    <row r="1910" spans="2:10" x14ac:dyDescent="0.25">
      <c r="B1910" s="1">
        <v>78192</v>
      </c>
      <c r="C1910" s="1">
        <v>0.84400500000000001</v>
      </c>
      <c r="D1910" s="1">
        <v>3.5275470000000002</v>
      </c>
      <c r="E1910" s="1">
        <v>0.34305200000000002</v>
      </c>
      <c r="F1910" s="1">
        <v>3.1844950000000001</v>
      </c>
      <c r="G1910" s="1">
        <v>4.179119</v>
      </c>
      <c r="H1910" s="1">
        <v>0.40641699999999997</v>
      </c>
      <c r="I1910" s="1">
        <v>0.62878400000000001</v>
      </c>
      <c r="J1910" s="1">
        <v>0</v>
      </c>
    </row>
    <row r="1911" spans="2:10" x14ac:dyDescent="0.25">
      <c r="B1911" s="1">
        <v>78278.399999999994</v>
      </c>
      <c r="C1911" s="1">
        <v>0.84395799999999999</v>
      </c>
      <c r="D1911" s="1">
        <v>3.5267029999999999</v>
      </c>
      <c r="E1911" s="1">
        <v>0.34277200000000002</v>
      </c>
      <c r="F1911" s="1">
        <v>3.1839309999999998</v>
      </c>
      <c r="G1911" s="1">
        <v>4.178083</v>
      </c>
      <c r="H1911" s="1">
        <v>0.406082</v>
      </c>
      <c r="I1911" s="1">
        <v>0.62866699999999998</v>
      </c>
      <c r="J1911" s="1">
        <v>0</v>
      </c>
    </row>
    <row r="1912" spans="2:10" x14ac:dyDescent="0.25">
      <c r="B1912" s="1">
        <v>78364.800000000003</v>
      </c>
      <c r="C1912" s="1">
        <v>0.84394000000000002</v>
      </c>
      <c r="D1912" s="1">
        <v>3.5264470000000001</v>
      </c>
      <c r="E1912" s="1">
        <v>0.34261599999999998</v>
      </c>
      <c r="F1912" s="1">
        <v>3.1838310000000001</v>
      </c>
      <c r="G1912" s="1">
        <v>4.1779799999999998</v>
      </c>
      <c r="H1912" s="1">
        <v>0.405916</v>
      </c>
      <c r="I1912" s="1">
        <v>0.62867700000000004</v>
      </c>
      <c r="J1912" s="1">
        <v>0</v>
      </c>
    </row>
    <row r="1913" spans="2:10" x14ac:dyDescent="0.25">
      <c r="B1913" s="1">
        <v>78451.199999999997</v>
      </c>
      <c r="C1913" s="1">
        <v>0.84380900000000003</v>
      </c>
      <c r="D1913" s="1">
        <v>3.5262560000000001</v>
      </c>
      <c r="E1913" s="1">
        <v>0.34259000000000001</v>
      </c>
      <c r="F1913" s="1">
        <v>3.1836660000000001</v>
      </c>
      <c r="G1913" s="1">
        <v>4.1780090000000003</v>
      </c>
      <c r="H1913" s="1">
        <v>0.40590999999999999</v>
      </c>
      <c r="I1913" s="1">
        <v>0.62868299999999999</v>
      </c>
      <c r="J1913" s="1">
        <v>0</v>
      </c>
    </row>
    <row r="1914" spans="2:10" x14ac:dyDescent="0.25">
      <c r="B1914" s="1">
        <v>78537.600000000006</v>
      </c>
      <c r="C1914" s="1">
        <v>0.84364399999999995</v>
      </c>
      <c r="D1914" s="1">
        <v>3.5301079999999998</v>
      </c>
      <c r="E1914" s="1">
        <v>0.345885</v>
      </c>
      <c r="F1914" s="1">
        <v>3.1842229999999998</v>
      </c>
      <c r="G1914" s="1">
        <v>4.1838839999999999</v>
      </c>
      <c r="H1914" s="1">
        <v>0.409943</v>
      </c>
      <c r="I1914" s="1">
        <v>0.62899000000000005</v>
      </c>
      <c r="J1914" s="1">
        <v>0</v>
      </c>
    </row>
    <row r="1915" spans="2:10" x14ac:dyDescent="0.25">
      <c r="B1915" s="1">
        <v>78624</v>
      </c>
      <c r="C1915" s="1">
        <v>0.84378299999999995</v>
      </c>
      <c r="D1915" s="1">
        <v>3.5304869999999999</v>
      </c>
      <c r="E1915" s="1">
        <v>0.34583399999999997</v>
      </c>
      <c r="F1915" s="1">
        <v>3.184653</v>
      </c>
      <c r="G1915" s="1">
        <v>4.1834020000000001</v>
      </c>
      <c r="H1915" s="1">
        <v>0.40979100000000002</v>
      </c>
      <c r="I1915" s="1">
        <v>0.62893500000000002</v>
      </c>
      <c r="J1915" s="1">
        <v>0</v>
      </c>
    </row>
    <row r="1916" spans="2:10" x14ac:dyDescent="0.25">
      <c r="B1916" s="1">
        <v>78710.399999999994</v>
      </c>
      <c r="C1916" s="1">
        <v>0.84381099999999998</v>
      </c>
      <c r="D1916" s="1">
        <v>3.5308679999999999</v>
      </c>
      <c r="E1916" s="1">
        <v>0.34583900000000001</v>
      </c>
      <c r="F1916" s="1">
        <v>3.1850290000000001</v>
      </c>
      <c r="G1916" s="1">
        <v>4.1837669999999996</v>
      </c>
      <c r="H1916" s="1">
        <v>0.40978900000000001</v>
      </c>
      <c r="I1916" s="1">
        <v>0.628996</v>
      </c>
      <c r="J1916" s="1">
        <v>0</v>
      </c>
    </row>
    <row r="1917" spans="2:10" x14ac:dyDescent="0.25">
      <c r="B1917" s="1">
        <v>78796.800000000003</v>
      </c>
      <c r="C1917" s="1">
        <v>0.843862</v>
      </c>
      <c r="D1917" s="1">
        <v>3.5311219999999999</v>
      </c>
      <c r="E1917" s="1">
        <v>0.34587400000000001</v>
      </c>
      <c r="F1917" s="1">
        <v>3.1852480000000001</v>
      </c>
      <c r="G1917" s="1">
        <v>4.1840510000000002</v>
      </c>
      <c r="H1917" s="1">
        <v>0.40982800000000003</v>
      </c>
      <c r="I1917" s="1">
        <v>0.62903699999999996</v>
      </c>
      <c r="J1917" s="1">
        <v>0</v>
      </c>
    </row>
    <row r="1918" spans="2:10" x14ac:dyDescent="0.25">
      <c r="B1918" s="1">
        <v>78883.199999999997</v>
      </c>
      <c r="C1918" s="1">
        <v>0.843947</v>
      </c>
      <c r="D1918" s="1">
        <v>3.5303909999999998</v>
      </c>
      <c r="E1918" s="1">
        <v>0.34560200000000002</v>
      </c>
      <c r="F1918" s="1">
        <v>3.1847880000000002</v>
      </c>
      <c r="G1918" s="1">
        <v>4.1826949999999998</v>
      </c>
      <c r="H1918" s="1">
        <v>0.40945900000000002</v>
      </c>
      <c r="I1918" s="1">
        <v>0.62887300000000002</v>
      </c>
      <c r="J1918" s="1">
        <v>0</v>
      </c>
    </row>
    <row r="1919" spans="2:10" x14ac:dyDescent="0.25">
      <c r="B1919" s="1">
        <v>78969.600000000006</v>
      </c>
      <c r="C1919" s="1">
        <v>0.84396499999999997</v>
      </c>
      <c r="D1919" s="1">
        <v>3.5302440000000002</v>
      </c>
      <c r="E1919" s="1">
        <v>0.34540700000000002</v>
      </c>
      <c r="F1919" s="1">
        <v>3.1848369999999999</v>
      </c>
      <c r="G1919" s="1">
        <v>4.182633</v>
      </c>
      <c r="H1919" s="1">
        <v>0.40923799999999999</v>
      </c>
      <c r="I1919" s="1">
        <v>0.62889899999999999</v>
      </c>
      <c r="J1919" s="1">
        <v>0</v>
      </c>
    </row>
    <row r="1920" spans="2:10" x14ac:dyDescent="0.25">
      <c r="B1920" s="1">
        <v>79056</v>
      </c>
      <c r="C1920" s="1">
        <v>0.84406300000000001</v>
      </c>
      <c r="D1920" s="1">
        <v>3.530008</v>
      </c>
      <c r="E1920" s="1">
        <v>0.34508100000000003</v>
      </c>
      <c r="F1920" s="1">
        <v>3.1849280000000002</v>
      </c>
      <c r="G1920" s="1">
        <v>4.1816880000000003</v>
      </c>
      <c r="H1920" s="1">
        <v>0.40878599999999998</v>
      </c>
      <c r="I1920" s="1">
        <v>0.62881699999999996</v>
      </c>
      <c r="J1920" s="1">
        <v>0</v>
      </c>
    </row>
    <row r="1921" spans="2:10" x14ac:dyDescent="0.25">
      <c r="B1921" s="1">
        <v>79142.399999999994</v>
      </c>
      <c r="C1921" s="1">
        <v>0.84404100000000004</v>
      </c>
      <c r="D1921" s="1">
        <v>3.5294449999999999</v>
      </c>
      <c r="E1921" s="1">
        <v>0.34481400000000001</v>
      </c>
      <c r="F1921" s="1">
        <v>3.184631</v>
      </c>
      <c r="G1921" s="1">
        <v>4.1812560000000003</v>
      </c>
      <c r="H1921" s="1">
        <v>0.40849400000000002</v>
      </c>
      <c r="I1921" s="1">
        <v>0.62879399999999996</v>
      </c>
      <c r="J1921" s="1">
        <v>0</v>
      </c>
    </row>
    <row r="1922" spans="2:10" x14ac:dyDescent="0.25">
      <c r="B1922" s="1">
        <v>79228.800000000003</v>
      </c>
      <c r="C1922" s="1">
        <v>0.84414699999999998</v>
      </c>
      <c r="D1922" s="1">
        <v>3.5290650000000001</v>
      </c>
      <c r="E1922" s="1">
        <v>0.34452300000000002</v>
      </c>
      <c r="F1922" s="1">
        <v>3.184542</v>
      </c>
      <c r="G1922" s="1">
        <v>4.1802440000000001</v>
      </c>
      <c r="H1922" s="1">
        <v>0.40809400000000001</v>
      </c>
      <c r="I1922" s="1">
        <v>0.62869200000000003</v>
      </c>
      <c r="J1922" s="1">
        <v>0</v>
      </c>
    </row>
    <row r="1923" spans="2:10" x14ac:dyDescent="0.25">
      <c r="B1923" s="1">
        <v>79315.199999999997</v>
      </c>
      <c r="C1923" s="1">
        <v>0.84410499999999999</v>
      </c>
      <c r="D1923" s="1">
        <v>3.528823</v>
      </c>
      <c r="E1923" s="1">
        <v>0.34427400000000002</v>
      </c>
      <c r="F1923" s="1">
        <v>3.1845479999999999</v>
      </c>
      <c r="G1923" s="1">
        <v>4.180129</v>
      </c>
      <c r="H1923" s="1">
        <v>0.40781600000000001</v>
      </c>
      <c r="I1923" s="1">
        <v>0.62871900000000003</v>
      </c>
      <c r="J1923" s="1">
        <v>0</v>
      </c>
    </row>
    <row r="1924" spans="2:10" x14ac:dyDescent="0.25">
      <c r="B1924" s="1">
        <v>79401.600000000006</v>
      </c>
      <c r="C1924" s="1">
        <v>0.84408700000000003</v>
      </c>
      <c r="D1924" s="1">
        <v>3.5298319999999999</v>
      </c>
      <c r="E1924" s="1">
        <v>0.34470299999999998</v>
      </c>
      <c r="F1924" s="1">
        <v>3.1851289999999999</v>
      </c>
      <c r="G1924" s="1">
        <v>4.1809760000000002</v>
      </c>
      <c r="H1924" s="1">
        <v>0.40828999999999999</v>
      </c>
      <c r="I1924" s="1">
        <v>0.62878100000000003</v>
      </c>
      <c r="J1924" s="1">
        <v>0</v>
      </c>
    </row>
    <row r="1925" spans="2:10" x14ac:dyDescent="0.25">
      <c r="B1925" s="1">
        <v>79488</v>
      </c>
      <c r="C1925" s="1">
        <v>0.84411800000000003</v>
      </c>
      <c r="D1925" s="1">
        <v>3.5294089999999998</v>
      </c>
      <c r="E1925" s="1">
        <v>0.34454499999999999</v>
      </c>
      <c r="F1925" s="1">
        <v>3.1848640000000001</v>
      </c>
      <c r="G1925" s="1">
        <v>4.1809010000000004</v>
      </c>
      <c r="H1925" s="1">
        <v>0.40814499999999998</v>
      </c>
      <c r="I1925" s="1">
        <v>0.62879300000000005</v>
      </c>
      <c r="J1925" s="1">
        <v>0</v>
      </c>
    </row>
    <row r="1926" spans="2:10" x14ac:dyDescent="0.25">
      <c r="B1926" s="1">
        <v>79574.399999999994</v>
      </c>
      <c r="C1926" s="1">
        <v>0.844217</v>
      </c>
      <c r="D1926" s="1">
        <v>3.5288300000000001</v>
      </c>
      <c r="E1926" s="1">
        <v>0.34422000000000003</v>
      </c>
      <c r="F1926" s="1">
        <v>3.1846100000000002</v>
      </c>
      <c r="G1926" s="1">
        <v>4.1796620000000004</v>
      </c>
      <c r="H1926" s="1">
        <v>0.40770499999999998</v>
      </c>
      <c r="I1926" s="1">
        <v>0.62866</v>
      </c>
      <c r="J1926" s="1">
        <v>0</v>
      </c>
    </row>
    <row r="1927" spans="2:10" x14ac:dyDescent="0.25">
      <c r="B1927" s="1">
        <v>79660.800000000003</v>
      </c>
      <c r="C1927" s="1">
        <v>0.84420499999999998</v>
      </c>
      <c r="D1927" s="1">
        <v>3.5284469999999999</v>
      </c>
      <c r="E1927" s="1">
        <v>0.34395799999999999</v>
      </c>
      <c r="F1927" s="1">
        <v>3.1844890000000001</v>
      </c>
      <c r="G1927" s="1">
        <v>4.1791859999999996</v>
      </c>
      <c r="H1927" s="1">
        <v>0.40739300000000001</v>
      </c>
      <c r="I1927" s="1">
        <v>0.62863199999999997</v>
      </c>
      <c r="J1927" s="1">
        <v>0</v>
      </c>
    </row>
    <row r="1928" spans="2:10" x14ac:dyDescent="0.25">
      <c r="B1928" s="1">
        <v>79747.199999999997</v>
      </c>
      <c r="C1928" s="1">
        <v>0.84431400000000001</v>
      </c>
      <c r="D1928" s="1">
        <v>3.5279959999999999</v>
      </c>
      <c r="E1928" s="1">
        <v>0.34371699999999999</v>
      </c>
      <c r="F1928" s="1">
        <v>3.1842779999999999</v>
      </c>
      <c r="G1928" s="1">
        <v>4.1778339999999998</v>
      </c>
      <c r="H1928" s="1">
        <v>0.407028</v>
      </c>
      <c r="I1928" s="1">
        <v>0.62846800000000003</v>
      </c>
      <c r="J1928" s="1">
        <v>0</v>
      </c>
    </row>
    <row r="1929" spans="2:10" x14ac:dyDescent="0.25">
      <c r="B1929" s="1">
        <v>79833.600000000006</v>
      </c>
      <c r="C1929" s="1">
        <v>0.844356</v>
      </c>
      <c r="D1929" s="1">
        <v>3.5273509999999999</v>
      </c>
      <c r="E1929" s="1">
        <v>0.343414</v>
      </c>
      <c r="F1929" s="1">
        <v>3.1839369999999998</v>
      </c>
      <c r="G1929" s="1">
        <v>4.1774230000000001</v>
      </c>
      <c r="H1929" s="1">
        <v>0.40670299999999998</v>
      </c>
      <c r="I1929" s="1">
        <v>0.62845300000000004</v>
      </c>
      <c r="J1929" s="1">
        <v>0</v>
      </c>
    </row>
    <row r="1930" spans="2:10" x14ac:dyDescent="0.25">
      <c r="B1930" s="1">
        <v>79920</v>
      </c>
      <c r="C1930" s="1">
        <v>0.84442200000000001</v>
      </c>
      <c r="D1930" s="1">
        <v>3.5278019999999999</v>
      </c>
      <c r="E1930" s="1">
        <v>0.34318399999999999</v>
      </c>
      <c r="F1930" s="1">
        <v>3.1846179999999999</v>
      </c>
      <c r="G1930" s="1">
        <v>4.1769720000000001</v>
      </c>
      <c r="H1930" s="1">
        <v>0.406335</v>
      </c>
      <c r="I1930" s="1">
        <v>0.62843899999999997</v>
      </c>
      <c r="J1930" s="1">
        <v>0</v>
      </c>
    </row>
    <row r="1931" spans="2:10" x14ac:dyDescent="0.25">
      <c r="B1931" s="1">
        <v>80006.399999999994</v>
      </c>
      <c r="C1931" s="1">
        <v>0.84448599999999996</v>
      </c>
      <c r="D1931" s="1">
        <v>3.529121</v>
      </c>
      <c r="E1931" s="1">
        <v>0.34386800000000001</v>
      </c>
      <c r="F1931" s="1">
        <v>3.1852520000000002</v>
      </c>
      <c r="G1931" s="1">
        <v>4.1781300000000003</v>
      </c>
      <c r="H1931" s="1">
        <v>0.40710600000000002</v>
      </c>
      <c r="I1931" s="1">
        <v>0.62850399999999995</v>
      </c>
      <c r="J1931" s="1">
        <v>0</v>
      </c>
    </row>
    <row r="1932" spans="2:10" x14ac:dyDescent="0.25">
      <c r="B1932" s="1">
        <v>80092.800000000003</v>
      </c>
      <c r="C1932" s="1">
        <v>0.844553</v>
      </c>
      <c r="D1932" s="1">
        <v>3.5292699999999999</v>
      </c>
      <c r="E1932" s="1">
        <v>0.343723</v>
      </c>
      <c r="F1932" s="1">
        <v>3.1855470000000001</v>
      </c>
      <c r="G1932" s="1">
        <v>4.1782029999999999</v>
      </c>
      <c r="H1932" s="1">
        <v>0.40692400000000001</v>
      </c>
      <c r="I1932" s="1">
        <v>0.62854699999999997</v>
      </c>
      <c r="J1932" s="1">
        <v>0</v>
      </c>
    </row>
    <row r="1933" spans="2:10" x14ac:dyDescent="0.25">
      <c r="B1933" s="1">
        <v>80179.199999999997</v>
      </c>
      <c r="C1933" s="1">
        <v>0.84461299999999995</v>
      </c>
      <c r="D1933" s="1">
        <v>3.529487</v>
      </c>
      <c r="E1933" s="1">
        <v>0.34369</v>
      </c>
      <c r="F1933" s="1">
        <v>3.185797</v>
      </c>
      <c r="G1933" s="1">
        <v>4.1783200000000003</v>
      </c>
      <c r="H1933" s="1">
        <v>0.40687099999999998</v>
      </c>
      <c r="I1933" s="1">
        <v>0.62857499999999999</v>
      </c>
      <c r="J1933" s="1">
        <v>0</v>
      </c>
    </row>
    <row r="1934" spans="2:10" x14ac:dyDescent="0.25">
      <c r="B1934" s="1">
        <v>80265.600000000006</v>
      </c>
      <c r="C1934" s="1">
        <v>0.84454399999999996</v>
      </c>
      <c r="D1934" s="1">
        <v>3.5296059999999998</v>
      </c>
      <c r="E1934" s="1">
        <v>0.34373700000000001</v>
      </c>
      <c r="F1934" s="1">
        <v>3.18587</v>
      </c>
      <c r="G1934" s="1">
        <v>4.1788429999999996</v>
      </c>
      <c r="H1934" s="1">
        <v>0.40696399999999999</v>
      </c>
      <c r="I1934" s="1">
        <v>0.62864699999999996</v>
      </c>
      <c r="J1934" s="1">
        <v>0</v>
      </c>
    </row>
    <row r="1935" spans="2:10" x14ac:dyDescent="0.25">
      <c r="B1935" s="1">
        <v>80352</v>
      </c>
      <c r="C1935" s="1">
        <v>0.844553</v>
      </c>
      <c r="D1935" s="1">
        <v>3.5297000000000001</v>
      </c>
      <c r="E1935" s="1">
        <v>0.343524</v>
      </c>
      <c r="F1935" s="1">
        <v>3.1861760000000001</v>
      </c>
      <c r="G1935" s="1">
        <v>4.1785430000000003</v>
      </c>
      <c r="H1935" s="1">
        <v>0.40667199999999998</v>
      </c>
      <c r="I1935" s="1">
        <v>0.62864500000000001</v>
      </c>
      <c r="J1935" s="1">
        <v>0</v>
      </c>
    </row>
    <row r="1936" spans="2:10" x14ac:dyDescent="0.25">
      <c r="B1936" s="1">
        <v>80438.399999999994</v>
      </c>
      <c r="C1936" s="1">
        <v>0.84452700000000003</v>
      </c>
      <c r="D1936" s="1">
        <v>3.5291990000000002</v>
      </c>
      <c r="E1936" s="1">
        <v>0.34321400000000002</v>
      </c>
      <c r="F1936" s="1">
        <v>3.1859850000000001</v>
      </c>
      <c r="G1936" s="1">
        <v>4.1782560000000002</v>
      </c>
      <c r="H1936" s="1">
        <v>0.40633399999999997</v>
      </c>
      <c r="I1936" s="1">
        <v>0.62865400000000005</v>
      </c>
      <c r="J1936" s="1">
        <v>0</v>
      </c>
    </row>
    <row r="1937" spans="2:10" x14ac:dyDescent="0.25">
      <c r="B1937" s="1">
        <v>80524.800000000003</v>
      </c>
      <c r="C1937" s="1">
        <v>0.84467300000000001</v>
      </c>
      <c r="D1937" s="1">
        <v>3.5287829999999998</v>
      </c>
      <c r="E1937" s="1">
        <v>0.34297499999999997</v>
      </c>
      <c r="F1937" s="1">
        <v>3.1858080000000002</v>
      </c>
      <c r="G1937" s="1">
        <v>4.1771969999999996</v>
      </c>
      <c r="H1937" s="1">
        <v>0.405997</v>
      </c>
      <c r="I1937" s="1">
        <v>0.62853300000000001</v>
      </c>
      <c r="J1937" s="1">
        <v>0</v>
      </c>
    </row>
    <row r="1938" spans="2:10" x14ac:dyDescent="0.25">
      <c r="B1938" s="1">
        <v>80611.199999999997</v>
      </c>
      <c r="C1938" s="1">
        <v>0.84461799999999998</v>
      </c>
      <c r="D1938" s="1">
        <v>3.5289540000000001</v>
      </c>
      <c r="E1938" s="1">
        <v>0.342914</v>
      </c>
      <c r="F1938" s="1">
        <v>3.1860390000000001</v>
      </c>
      <c r="G1938" s="1">
        <v>4.1776780000000002</v>
      </c>
      <c r="H1938" s="1">
        <v>0.40595199999999998</v>
      </c>
      <c r="I1938" s="1">
        <v>0.62862099999999999</v>
      </c>
      <c r="J1938" s="1">
        <v>0</v>
      </c>
    </row>
    <row r="1939" spans="2:10" x14ac:dyDescent="0.25">
      <c r="B1939" s="1">
        <v>80697.600000000006</v>
      </c>
      <c r="C1939" s="1">
        <v>0.844642</v>
      </c>
      <c r="D1939" s="1">
        <v>3.5281419999999999</v>
      </c>
      <c r="E1939" s="1">
        <v>0.34261799999999998</v>
      </c>
      <c r="F1939" s="1">
        <v>3.185524</v>
      </c>
      <c r="G1939" s="1">
        <v>4.1765829999999999</v>
      </c>
      <c r="H1939" s="1">
        <v>0.405588</v>
      </c>
      <c r="I1939" s="1">
        <v>0.62849900000000003</v>
      </c>
      <c r="J1939" s="1">
        <v>0</v>
      </c>
    </row>
    <row r="1940" spans="2:10" x14ac:dyDescent="0.25">
      <c r="B1940" s="1">
        <v>80784</v>
      </c>
      <c r="C1940" s="1">
        <v>0.84468699999999997</v>
      </c>
      <c r="D1940" s="1">
        <v>3.5286</v>
      </c>
      <c r="E1940" s="1">
        <v>0.34285199999999999</v>
      </c>
      <c r="F1940" s="1">
        <v>3.1857489999999999</v>
      </c>
      <c r="G1940" s="1">
        <v>4.1767580000000004</v>
      </c>
      <c r="H1940" s="1">
        <v>0.405829</v>
      </c>
      <c r="I1940" s="1">
        <v>0.62848800000000005</v>
      </c>
      <c r="J1940" s="1">
        <v>0</v>
      </c>
    </row>
    <row r="1941" spans="2:10" x14ac:dyDescent="0.25">
      <c r="B1941" s="1">
        <v>80870.399999999994</v>
      </c>
      <c r="C1941" s="1">
        <v>0.84474899999999997</v>
      </c>
      <c r="D1941" s="1">
        <v>3.5281920000000002</v>
      </c>
      <c r="E1941" s="1">
        <v>0.34276200000000001</v>
      </c>
      <c r="F1941" s="1">
        <v>3.1854309999999999</v>
      </c>
      <c r="G1941" s="1">
        <v>4.1762740000000003</v>
      </c>
      <c r="H1941" s="1">
        <v>0.40572200000000003</v>
      </c>
      <c r="I1941" s="1">
        <v>0.62842500000000001</v>
      </c>
      <c r="J1941" s="1">
        <v>0</v>
      </c>
    </row>
    <row r="1942" spans="2:10" x14ac:dyDescent="0.25">
      <c r="B1942" s="1">
        <v>80956.800000000003</v>
      </c>
      <c r="C1942" s="1">
        <v>0.84487900000000005</v>
      </c>
      <c r="D1942" s="1">
        <v>3.5281359999999999</v>
      </c>
      <c r="E1942" s="1">
        <v>0.34263700000000002</v>
      </c>
      <c r="F1942" s="1">
        <v>3.1854979999999999</v>
      </c>
      <c r="G1942" s="1">
        <v>4.1755279999999999</v>
      </c>
      <c r="H1942" s="1">
        <v>0.40550900000000001</v>
      </c>
      <c r="I1942" s="1">
        <v>0.62833600000000001</v>
      </c>
      <c r="J1942" s="1">
        <v>0</v>
      </c>
    </row>
    <row r="1943" spans="2:10" x14ac:dyDescent="0.25">
      <c r="B1943" s="1">
        <v>81043.199999999997</v>
      </c>
      <c r="C1943" s="1">
        <v>0.84471200000000002</v>
      </c>
      <c r="D1943" s="1">
        <v>3.527768</v>
      </c>
      <c r="E1943" s="1">
        <v>0.342414</v>
      </c>
      <c r="F1943" s="1">
        <v>3.1853539999999998</v>
      </c>
      <c r="G1943" s="1">
        <v>4.1757059999999999</v>
      </c>
      <c r="H1943" s="1">
        <v>0.405304</v>
      </c>
      <c r="I1943" s="1">
        <v>0.62839999999999996</v>
      </c>
      <c r="J1943" s="1">
        <v>0</v>
      </c>
    </row>
    <row r="1944" spans="2:10" x14ac:dyDescent="0.25">
      <c r="B1944" s="1">
        <v>81129.600000000006</v>
      </c>
      <c r="C1944" s="1">
        <v>0.84475100000000003</v>
      </c>
      <c r="D1944" s="1">
        <v>3.527488</v>
      </c>
      <c r="E1944" s="1">
        <v>0.34242</v>
      </c>
      <c r="F1944" s="1">
        <v>3.1850679999999998</v>
      </c>
      <c r="G1944" s="1">
        <v>4.1752029999999998</v>
      </c>
      <c r="H1944" s="1">
        <v>0.40529500000000002</v>
      </c>
      <c r="I1944" s="1">
        <v>0.62831800000000004</v>
      </c>
      <c r="J1944" s="1">
        <v>0</v>
      </c>
    </row>
    <row r="1945" spans="2:10" x14ac:dyDescent="0.25">
      <c r="B1945" s="1">
        <v>81216</v>
      </c>
      <c r="C1945" s="1">
        <v>0.84483799999999998</v>
      </c>
      <c r="D1945" s="1">
        <v>3.5269180000000002</v>
      </c>
      <c r="E1945" s="1">
        <v>0.34212100000000001</v>
      </c>
      <c r="F1945" s="1">
        <v>3.1847979999999998</v>
      </c>
      <c r="G1945" s="1">
        <v>4.174169</v>
      </c>
      <c r="H1945" s="1">
        <v>0.40490599999999999</v>
      </c>
      <c r="I1945" s="1">
        <v>0.62821099999999996</v>
      </c>
      <c r="J1945" s="1">
        <v>0</v>
      </c>
    </row>
    <row r="1946" spans="2:10" x14ac:dyDescent="0.25">
      <c r="B1946" s="1">
        <v>81302.399999999994</v>
      </c>
      <c r="C1946" s="1">
        <v>0.84482299999999999</v>
      </c>
      <c r="D1946" s="1">
        <v>3.5264899999999999</v>
      </c>
      <c r="E1946" s="1">
        <v>0.341864</v>
      </c>
      <c r="F1946" s="1">
        <v>3.184625</v>
      </c>
      <c r="G1946" s="1">
        <v>4.1737399999999996</v>
      </c>
      <c r="H1946" s="1">
        <v>0.40461000000000003</v>
      </c>
      <c r="I1946" s="1">
        <v>0.62818799999999997</v>
      </c>
      <c r="J1946" s="1">
        <v>0</v>
      </c>
    </row>
    <row r="1947" spans="2:10" x14ac:dyDescent="0.25">
      <c r="B1947" s="1">
        <v>81388.800000000003</v>
      </c>
      <c r="C1947" s="1">
        <v>0.84491499999999997</v>
      </c>
      <c r="D1947" s="1">
        <v>3.526548</v>
      </c>
      <c r="E1947" s="1">
        <v>0.34159699999999998</v>
      </c>
      <c r="F1947" s="1">
        <v>3.1849509999999999</v>
      </c>
      <c r="G1947" s="1">
        <v>4.1727319999999999</v>
      </c>
      <c r="H1947" s="1">
        <v>0.40418999999999999</v>
      </c>
      <c r="I1947" s="1">
        <v>0.62809000000000004</v>
      </c>
      <c r="J1947" s="1">
        <v>0</v>
      </c>
    </row>
    <row r="1948" spans="2:10" x14ac:dyDescent="0.25">
      <c r="B1948" s="1">
        <v>81475.199999999997</v>
      </c>
      <c r="C1948" s="1">
        <v>0.84492199999999995</v>
      </c>
      <c r="D1948" s="1">
        <v>3.52603</v>
      </c>
      <c r="E1948" s="1">
        <v>0.34135500000000002</v>
      </c>
      <c r="F1948" s="1">
        <v>3.1846749999999999</v>
      </c>
      <c r="G1948" s="1">
        <v>4.1727660000000002</v>
      </c>
      <c r="H1948" s="1">
        <v>0.40396500000000002</v>
      </c>
      <c r="I1948" s="1">
        <v>0.62813300000000005</v>
      </c>
      <c r="J1948" s="1">
        <v>0</v>
      </c>
    </row>
    <row r="1949" spans="2:10" x14ac:dyDescent="0.25">
      <c r="B1949" s="1">
        <v>81561.600000000006</v>
      </c>
      <c r="C1949" s="1">
        <v>0.84493799999999997</v>
      </c>
      <c r="D1949" s="1">
        <v>3.5263369999999998</v>
      </c>
      <c r="E1949" s="1">
        <v>0.34138200000000002</v>
      </c>
      <c r="F1949" s="1">
        <v>3.184955</v>
      </c>
      <c r="G1949" s="1">
        <v>4.1730169999999998</v>
      </c>
      <c r="H1949" s="1">
        <v>0.40398600000000001</v>
      </c>
      <c r="I1949" s="1">
        <v>0.62817199999999995</v>
      </c>
      <c r="J1949" s="1">
        <v>0</v>
      </c>
    </row>
    <row r="1950" spans="2:10" x14ac:dyDescent="0.25">
      <c r="B1950" s="1">
        <v>81648</v>
      </c>
      <c r="C1950" s="1">
        <v>0.84501599999999999</v>
      </c>
      <c r="D1950" s="1">
        <v>3.5258389999999999</v>
      </c>
      <c r="E1950" s="1">
        <v>0.34105799999999997</v>
      </c>
      <c r="F1950" s="1">
        <v>3.1847810000000001</v>
      </c>
      <c r="G1950" s="1">
        <v>4.1719619999999997</v>
      </c>
      <c r="H1950" s="1">
        <v>0.40355799999999997</v>
      </c>
      <c r="I1950" s="1">
        <v>0.62806700000000004</v>
      </c>
      <c r="J1950" s="1">
        <v>0</v>
      </c>
    </row>
    <row r="1951" spans="2:10" x14ac:dyDescent="0.25">
      <c r="B1951" s="1">
        <v>81734.399999999994</v>
      </c>
      <c r="C1951" s="1">
        <v>0.84511999999999998</v>
      </c>
      <c r="D1951" s="1">
        <v>3.5252379999999999</v>
      </c>
      <c r="E1951" s="1">
        <v>0.34075</v>
      </c>
      <c r="F1951" s="1">
        <v>3.1844890000000001</v>
      </c>
      <c r="G1951" s="1">
        <v>4.1707869999999998</v>
      </c>
      <c r="H1951" s="1">
        <v>0.40314800000000001</v>
      </c>
      <c r="I1951" s="1">
        <v>0.62794000000000005</v>
      </c>
      <c r="J1951" s="1">
        <v>0</v>
      </c>
    </row>
    <row r="1952" spans="2:10" x14ac:dyDescent="0.25">
      <c r="B1952" s="1">
        <v>81820.800000000003</v>
      </c>
      <c r="C1952" s="1">
        <v>0.84501099999999996</v>
      </c>
      <c r="D1952" s="1">
        <v>3.5255510000000001</v>
      </c>
      <c r="E1952" s="1">
        <v>0.34066200000000002</v>
      </c>
      <c r="F1952" s="1">
        <v>3.1848890000000001</v>
      </c>
      <c r="G1952" s="1">
        <v>4.1713050000000003</v>
      </c>
      <c r="H1952" s="1">
        <v>0.403059</v>
      </c>
      <c r="I1952" s="1">
        <v>0.62804099999999996</v>
      </c>
      <c r="J1952" s="1">
        <v>0</v>
      </c>
    </row>
    <row r="1953" spans="2:10" x14ac:dyDescent="0.25">
      <c r="B1953" s="1">
        <v>81907.199999999997</v>
      </c>
      <c r="C1953" s="1">
        <v>0.84496400000000005</v>
      </c>
      <c r="D1953" s="1">
        <v>3.5252940000000001</v>
      </c>
      <c r="E1953" s="1">
        <v>0.34082000000000001</v>
      </c>
      <c r="F1953" s="1">
        <v>3.1844730000000001</v>
      </c>
      <c r="G1953" s="1">
        <v>4.1717630000000003</v>
      </c>
      <c r="H1953" s="1">
        <v>0.40332000000000001</v>
      </c>
      <c r="I1953" s="1">
        <v>0.62807400000000002</v>
      </c>
      <c r="J1953" s="1">
        <v>0</v>
      </c>
    </row>
    <row r="1954" spans="2:10" x14ac:dyDescent="0.25">
      <c r="B1954" s="1">
        <v>81993.600000000006</v>
      </c>
      <c r="C1954" s="1">
        <v>0.84494100000000005</v>
      </c>
      <c r="D1954" s="1">
        <v>3.5256370000000001</v>
      </c>
      <c r="E1954" s="1">
        <v>0.34075800000000001</v>
      </c>
      <c r="F1954" s="1">
        <v>3.184879</v>
      </c>
      <c r="G1954" s="1">
        <v>4.1720040000000003</v>
      </c>
      <c r="H1954" s="1">
        <v>0.40322999999999998</v>
      </c>
      <c r="I1954" s="1">
        <v>0.62812900000000005</v>
      </c>
      <c r="J1954" s="1">
        <v>0</v>
      </c>
    </row>
    <row r="1955" spans="2:10" x14ac:dyDescent="0.25">
      <c r="B1955" s="1">
        <v>82080</v>
      </c>
      <c r="C1955" s="1">
        <v>0.84492199999999995</v>
      </c>
      <c r="D1955" s="1">
        <v>3.5248179999999998</v>
      </c>
      <c r="E1955" s="1">
        <v>0.340474</v>
      </c>
      <c r="F1955" s="1">
        <v>3.1843439999999998</v>
      </c>
      <c r="G1955" s="1">
        <v>4.1715400000000002</v>
      </c>
      <c r="H1955" s="1">
        <v>0.402943</v>
      </c>
      <c r="I1955" s="1">
        <v>0.62809899999999996</v>
      </c>
      <c r="J1955" s="1">
        <v>0</v>
      </c>
    </row>
    <row r="1956" spans="2:10" x14ac:dyDescent="0.25">
      <c r="B1956" s="1">
        <v>82166.399999999994</v>
      </c>
      <c r="C1956" s="1">
        <v>0.84503700000000004</v>
      </c>
      <c r="D1956" s="1">
        <v>3.5244970000000002</v>
      </c>
      <c r="E1956" s="1">
        <v>0.34027000000000002</v>
      </c>
      <c r="F1956" s="1">
        <v>3.1842269999999999</v>
      </c>
      <c r="G1956" s="1">
        <v>4.1700650000000001</v>
      </c>
      <c r="H1956" s="1">
        <v>0.40259600000000001</v>
      </c>
      <c r="I1956" s="1">
        <v>0.627911</v>
      </c>
      <c r="J1956" s="1">
        <v>0</v>
      </c>
    </row>
    <row r="1957" spans="2:10" x14ac:dyDescent="0.25">
      <c r="B1957" s="1">
        <v>82252.800000000003</v>
      </c>
      <c r="C1957" s="1">
        <v>0.84496000000000004</v>
      </c>
      <c r="D1957" s="1">
        <v>3.5242499999999999</v>
      </c>
      <c r="E1957" s="1">
        <v>0.34020499999999998</v>
      </c>
      <c r="F1957" s="1">
        <v>3.1840449999999998</v>
      </c>
      <c r="G1957" s="1">
        <v>4.1699549999999999</v>
      </c>
      <c r="H1957" s="1">
        <v>0.402536</v>
      </c>
      <c r="I1957" s="1">
        <v>0.62790299999999999</v>
      </c>
      <c r="J1957" s="1">
        <v>0</v>
      </c>
    </row>
    <row r="1958" spans="2:10" x14ac:dyDescent="0.25">
      <c r="B1958" s="1">
        <v>82339.199999999997</v>
      </c>
      <c r="C1958" s="1">
        <v>0.84490699999999996</v>
      </c>
      <c r="D1958" s="1">
        <v>3.5241020000000001</v>
      </c>
      <c r="E1958" s="1">
        <v>0.34012199999999998</v>
      </c>
      <c r="F1958" s="1">
        <v>3.18398</v>
      </c>
      <c r="G1958" s="1">
        <v>4.1706580000000004</v>
      </c>
      <c r="H1958" s="1">
        <v>0.40252300000000002</v>
      </c>
      <c r="I1958" s="1">
        <v>0.628023</v>
      </c>
      <c r="J1958" s="1">
        <v>0</v>
      </c>
    </row>
    <row r="1959" spans="2:10" x14ac:dyDescent="0.25">
      <c r="B1959" s="1">
        <v>82425.600000000006</v>
      </c>
      <c r="C1959" s="1">
        <v>0.84494199999999997</v>
      </c>
      <c r="D1959" s="1">
        <v>3.5240680000000002</v>
      </c>
      <c r="E1959" s="1">
        <v>0.33987200000000001</v>
      </c>
      <c r="F1959" s="1">
        <v>3.1841949999999999</v>
      </c>
      <c r="G1959" s="1">
        <v>4.17</v>
      </c>
      <c r="H1959" s="1">
        <v>0.40216800000000003</v>
      </c>
      <c r="I1959" s="1">
        <v>0.62797199999999997</v>
      </c>
      <c r="J1959" s="1">
        <v>0</v>
      </c>
    </row>
    <row r="1960" spans="2:10" x14ac:dyDescent="0.25">
      <c r="B1960" s="1">
        <v>82512</v>
      </c>
      <c r="C1960" s="1">
        <v>0.84501700000000002</v>
      </c>
      <c r="D1960" s="1">
        <v>3.5243440000000001</v>
      </c>
      <c r="E1960" s="1">
        <v>0.33969700000000003</v>
      </c>
      <c r="F1960" s="1">
        <v>3.184647</v>
      </c>
      <c r="G1960" s="1">
        <v>4.1700100000000004</v>
      </c>
      <c r="H1960" s="1">
        <v>0.40193000000000001</v>
      </c>
      <c r="I1960" s="1">
        <v>0.62801300000000004</v>
      </c>
      <c r="J1960" s="1">
        <v>0</v>
      </c>
    </row>
    <row r="1961" spans="2:10" x14ac:dyDescent="0.25">
      <c r="B1961" s="1">
        <v>82598.399999999994</v>
      </c>
      <c r="C1961" s="1">
        <v>0.845086</v>
      </c>
      <c r="D1961" s="1">
        <v>3.5237319999999999</v>
      </c>
      <c r="E1961" s="1">
        <v>0.33943800000000002</v>
      </c>
      <c r="F1961" s="1">
        <v>3.184294</v>
      </c>
      <c r="G1961" s="1">
        <v>4.1691929999999999</v>
      </c>
      <c r="H1961" s="1">
        <v>0.40161400000000003</v>
      </c>
      <c r="I1961" s="1">
        <v>0.62792999999999999</v>
      </c>
      <c r="J1961" s="1">
        <v>0</v>
      </c>
    </row>
    <row r="1962" spans="2:10" x14ac:dyDescent="0.25">
      <c r="B1962" s="1">
        <v>82684.800000000003</v>
      </c>
      <c r="C1962" s="1">
        <v>0.84513000000000005</v>
      </c>
      <c r="D1962" s="1">
        <v>3.5242979999999999</v>
      </c>
      <c r="E1962" s="1">
        <v>0.33938800000000002</v>
      </c>
      <c r="F1962" s="1">
        <v>3.1849099999999999</v>
      </c>
      <c r="G1962" s="1">
        <v>4.1696439999999999</v>
      </c>
      <c r="H1962" s="1">
        <v>0.401534</v>
      </c>
      <c r="I1962" s="1">
        <v>0.62801799999999997</v>
      </c>
      <c r="J1962" s="1">
        <v>0</v>
      </c>
    </row>
    <row r="1963" spans="2:10" x14ac:dyDescent="0.25">
      <c r="B1963" s="1">
        <v>82771.199999999997</v>
      </c>
      <c r="C1963" s="1">
        <v>0.84502200000000005</v>
      </c>
      <c r="D1963" s="1">
        <v>3.5243120000000001</v>
      </c>
      <c r="E1963" s="1">
        <v>0.33944400000000002</v>
      </c>
      <c r="F1963" s="1">
        <v>3.1848679999999998</v>
      </c>
      <c r="G1963" s="1">
        <v>4.169905</v>
      </c>
      <c r="H1963" s="1">
        <v>0.40162399999999998</v>
      </c>
      <c r="I1963" s="1">
        <v>0.62804700000000002</v>
      </c>
      <c r="J1963" s="1">
        <v>0</v>
      </c>
    </row>
    <row r="1964" spans="2:10" x14ac:dyDescent="0.25">
      <c r="B1964" s="1">
        <v>82857.600000000006</v>
      </c>
      <c r="C1964" s="1">
        <v>0.84499500000000005</v>
      </c>
      <c r="D1964" s="1">
        <v>3.52461</v>
      </c>
      <c r="E1964" s="1">
        <v>0.33985300000000002</v>
      </c>
      <c r="F1964" s="1">
        <v>3.1847569999999998</v>
      </c>
      <c r="G1964" s="1">
        <v>4.1706200000000004</v>
      </c>
      <c r="H1964" s="1">
        <v>0.40214299999999997</v>
      </c>
      <c r="I1964" s="1">
        <v>0.62807900000000005</v>
      </c>
      <c r="J1964" s="1">
        <v>0</v>
      </c>
    </row>
    <row r="1965" spans="2:10" x14ac:dyDescent="0.25">
      <c r="B1965" s="1">
        <v>82944</v>
      </c>
      <c r="C1965" s="1">
        <v>0.84491000000000005</v>
      </c>
      <c r="D1965" s="1">
        <v>3.5251739999999998</v>
      </c>
      <c r="E1965" s="1">
        <v>0.34007999999999999</v>
      </c>
      <c r="F1965" s="1">
        <v>3.1850930000000002</v>
      </c>
      <c r="G1965" s="1">
        <v>4.1716040000000003</v>
      </c>
      <c r="H1965" s="1">
        <v>0.402443</v>
      </c>
      <c r="I1965" s="1">
        <v>0.628193</v>
      </c>
      <c r="J1965" s="1">
        <v>0</v>
      </c>
    </row>
    <row r="1966" spans="2:10" x14ac:dyDescent="0.25">
      <c r="B1966" s="1">
        <v>83030.399999999994</v>
      </c>
      <c r="C1966" s="1">
        <v>0.84489300000000001</v>
      </c>
      <c r="D1966" s="1">
        <v>3.52434</v>
      </c>
      <c r="E1966" s="1">
        <v>0.33972999999999998</v>
      </c>
      <c r="F1966" s="1">
        <v>3.184609</v>
      </c>
      <c r="G1966" s="1">
        <v>4.1705030000000001</v>
      </c>
      <c r="H1966" s="1">
        <v>0.40201799999999999</v>
      </c>
      <c r="I1966" s="1">
        <v>0.628081</v>
      </c>
      <c r="J1966" s="1">
        <v>0</v>
      </c>
    </row>
    <row r="1967" spans="2:10" x14ac:dyDescent="0.25">
      <c r="B1967" s="1">
        <v>83116.800000000003</v>
      </c>
      <c r="C1967" s="1">
        <v>0.84489800000000004</v>
      </c>
      <c r="D1967" s="1">
        <v>3.5250919999999999</v>
      </c>
      <c r="E1967" s="1">
        <v>0.34003499999999998</v>
      </c>
      <c r="F1967" s="1">
        <v>3.185057</v>
      </c>
      <c r="G1967" s="1">
        <v>4.1717849999999999</v>
      </c>
      <c r="H1967" s="1">
        <v>0.402416</v>
      </c>
      <c r="I1967" s="1">
        <v>0.62822800000000001</v>
      </c>
      <c r="J1967" s="1">
        <v>0</v>
      </c>
    </row>
    <row r="1968" spans="2:10" x14ac:dyDescent="0.25">
      <c r="B1968" s="1">
        <v>83203.199999999997</v>
      </c>
      <c r="C1968" s="1">
        <v>0.84485600000000005</v>
      </c>
      <c r="D1968" s="1">
        <v>3.524438</v>
      </c>
      <c r="E1968" s="1">
        <v>0.33973399999999998</v>
      </c>
      <c r="F1968" s="1">
        <v>3.184704</v>
      </c>
      <c r="G1968" s="1">
        <v>4.1703929999999998</v>
      </c>
      <c r="H1968" s="1">
        <v>0.40200000000000002</v>
      </c>
      <c r="I1968" s="1">
        <v>0.62806600000000001</v>
      </c>
      <c r="J1968" s="1">
        <v>0</v>
      </c>
    </row>
    <row r="1969" spans="2:10" x14ac:dyDescent="0.25">
      <c r="B1969" s="1">
        <v>83289.600000000006</v>
      </c>
      <c r="C1969" s="1">
        <v>0.84476700000000005</v>
      </c>
      <c r="D1969" s="1">
        <v>3.5243090000000001</v>
      </c>
      <c r="E1969" s="1">
        <v>0.33965600000000001</v>
      </c>
      <c r="F1969" s="1">
        <v>3.1846540000000001</v>
      </c>
      <c r="G1969" s="1">
        <v>4.1714580000000003</v>
      </c>
      <c r="H1969" s="1">
        <v>0.40202500000000002</v>
      </c>
      <c r="I1969" s="1">
        <v>0.62823899999999999</v>
      </c>
      <c r="J1969" s="1">
        <v>0</v>
      </c>
    </row>
    <row r="1970" spans="2:10" x14ac:dyDescent="0.25">
      <c r="B1970" s="1">
        <v>83376</v>
      </c>
      <c r="C1970" s="1">
        <v>0.84482800000000002</v>
      </c>
      <c r="D1970" s="1">
        <v>3.5254470000000002</v>
      </c>
      <c r="E1970" s="1">
        <v>0.34029900000000002</v>
      </c>
      <c r="F1970" s="1">
        <v>3.1851479999999999</v>
      </c>
      <c r="G1970" s="1">
        <v>4.1728230000000002</v>
      </c>
      <c r="H1970" s="1">
        <v>0.40278799999999998</v>
      </c>
      <c r="I1970" s="1">
        <v>0.62833899999999998</v>
      </c>
      <c r="J1970" s="1">
        <v>0</v>
      </c>
    </row>
    <row r="1971" spans="2:10" x14ac:dyDescent="0.25">
      <c r="B1971" s="1">
        <v>83462.399999999994</v>
      </c>
      <c r="C1971" s="1">
        <v>0.84487599999999996</v>
      </c>
      <c r="D1971" s="1">
        <v>3.5253899999999998</v>
      </c>
      <c r="E1971" s="1">
        <v>0.34004699999999999</v>
      </c>
      <c r="F1971" s="1">
        <v>3.185343</v>
      </c>
      <c r="G1971" s="1">
        <v>4.1720160000000002</v>
      </c>
      <c r="H1971" s="1">
        <v>0.40241900000000003</v>
      </c>
      <c r="I1971" s="1">
        <v>0.62826599999999999</v>
      </c>
      <c r="J1971" s="1">
        <v>0</v>
      </c>
    </row>
    <row r="1972" spans="2:10" x14ac:dyDescent="0.25">
      <c r="B1972" s="1">
        <v>83548.800000000003</v>
      </c>
      <c r="C1972" s="1">
        <v>0.84491400000000005</v>
      </c>
      <c r="D1972" s="1">
        <v>3.525067</v>
      </c>
      <c r="E1972" s="1">
        <v>0.33978399999999997</v>
      </c>
      <c r="F1972" s="1">
        <v>3.1852830000000001</v>
      </c>
      <c r="G1972" s="1">
        <v>4.1713589999999998</v>
      </c>
      <c r="H1972" s="1">
        <v>0.40208100000000002</v>
      </c>
      <c r="I1972" s="1">
        <v>0.62821300000000002</v>
      </c>
      <c r="J1972" s="1">
        <v>0</v>
      </c>
    </row>
    <row r="1973" spans="2:10" x14ac:dyDescent="0.25">
      <c r="B1973" s="1">
        <v>83635.199999999997</v>
      </c>
      <c r="C1973" s="1">
        <v>0.84508899999999998</v>
      </c>
      <c r="D1973" s="1">
        <v>3.5245679999999999</v>
      </c>
      <c r="E1973" s="1">
        <v>0.33950200000000003</v>
      </c>
      <c r="F1973" s="1">
        <v>3.185066</v>
      </c>
      <c r="G1973" s="1">
        <v>4.1699039999999998</v>
      </c>
      <c r="H1973" s="1">
        <v>0.40166400000000002</v>
      </c>
      <c r="I1973" s="1">
        <v>0.62804000000000004</v>
      </c>
      <c r="J1973" s="1">
        <v>0</v>
      </c>
    </row>
    <row r="1974" spans="2:10" x14ac:dyDescent="0.25">
      <c r="B1974" s="1">
        <v>83721.600000000006</v>
      </c>
      <c r="C1974" s="1">
        <v>0.84503099999999998</v>
      </c>
      <c r="D1974" s="1">
        <v>3.5249700000000002</v>
      </c>
      <c r="E1974" s="1">
        <v>0.33956500000000001</v>
      </c>
      <c r="F1974" s="1">
        <v>3.185406</v>
      </c>
      <c r="G1974" s="1">
        <v>4.1705690000000004</v>
      </c>
      <c r="H1974" s="1">
        <v>0.401756</v>
      </c>
      <c r="I1974" s="1">
        <v>0.62813600000000003</v>
      </c>
      <c r="J1974" s="1">
        <v>0</v>
      </c>
    </row>
    <row r="1975" spans="2:10" x14ac:dyDescent="0.25">
      <c r="B1975" s="1">
        <v>83808</v>
      </c>
      <c r="C1975" s="1">
        <v>0.84500299999999995</v>
      </c>
      <c r="D1975" s="1">
        <v>3.5243129999999998</v>
      </c>
      <c r="E1975" s="1">
        <v>0.339225</v>
      </c>
      <c r="F1975" s="1">
        <v>3.1850879999999999</v>
      </c>
      <c r="G1975" s="1">
        <v>4.1703000000000001</v>
      </c>
      <c r="H1975" s="1">
        <v>0.40140300000000001</v>
      </c>
      <c r="I1975" s="1">
        <v>0.62814999999999999</v>
      </c>
      <c r="J1975" s="1">
        <v>0</v>
      </c>
    </row>
    <row r="1976" spans="2:10" x14ac:dyDescent="0.25">
      <c r="B1976" s="1">
        <v>83894.399999999994</v>
      </c>
      <c r="C1976" s="1">
        <v>0.845078</v>
      </c>
      <c r="D1976" s="1">
        <v>3.5236179999999999</v>
      </c>
      <c r="E1976" s="1">
        <v>0.33892099999999997</v>
      </c>
      <c r="F1976" s="1">
        <v>3.1846960000000002</v>
      </c>
      <c r="G1976" s="1">
        <v>4.1691149999999997</v>
      </c>
      <c r="H1976" s="1">
        <v>0.401009</v>
      </c>
      <c r="I1976" s="1">
        <v>0.62801799999999997</v>
      </c>
      <c r="J1976" s="1">
        <v>0</v>
      </c>
    </row>
    <row r="1977" spans="2:10" x14ac:dyDescent="0.25">
      <c r="B1977" s="1">
        <v>83980.800000000003</v>
      </c>
      <c r="C1977" s="1">
        <v>0.84513099999999997</v>
      </c>
      <c r="D1977" s="1">
        <v>3.5232990000000002</v>
      </c>
      <c r="E1977" s="1">
        <v>0.33863900000000002</v>
      </c>
      <c r="F1977" s="1">
        <v>3.18466</v>
      </c>
      <c r="G1977" s="1">
        <v>4.1684919999999996</v>
      </c>
      <c r="H1977" s="1">
        <v>0.40065099999999998</v>
      </c>
      <c r="I1977" s="1">
        <v>0.627973</v>
      </c>
      <c r="J1977" s="1">
        <v>0</v>
      </c>
    </row>
    <row r="1978" spans="2:10" x14ac:dyDescent="0.25">
      <c r="B1978" s="1">
        <v>84067.199999999997</v>
      </c>
      <c r="C1978" s="1">
        <v>0.84533599999999998</v>
      </c>
      <c r="D1978" s="1">
        <v>3.523336</v>
      </c>
      <c r="E1978" s="1">
        <v>0.33843200000000001</v>
      </c>
      <c r="F1978" s="1">
        <v>3.1849050000000001</v>
      </c>
      <c r="G1978" s="1">
        <v>4.1675199999999997</v>
      </c>
      <c r="H1978" s="1">
        <v>0.400308</v>
      </c>
      <c r="I1978" s="1">
        <v>0.62786900000000001</v>
      </c>
      <c r="J1978" s="1">
        <v>0</v>
      </c>
    </row>
    <row r="1979" spans="2:10" x14ac:dyDescent="0.25">
      <c r="B1979" s="1">
        <v>84153.600000000006</v>
      </c>
      <c r="C1979" s="1">
        <v>0.84536800000000001</v>
      </c>
      <c r="D1979" s="1">
        <v>3.5240990000000001</v>
      </c>
      <c r="E1979" s="1">
        <v>0.33911000000000002</v>
      </c>
      <c r="F1979" s="1">
        <v>3.1849880000000002</v>
      </c>
      <c r="G1979" s="1">
        <v>4.1680760000000001</v>
      </c>
      <c r="H1979" s="1">
        <v>0.40107799999999999</v>
      </c>
      <c r="I1979" s="1">
        <v>0.62783299999999997</v>
      </c>
      <c r="J1979" s="1">
        <v>0</v>
      </c>
    </row>
    <row r="1980" spans="2:10" x14ac:dyDescent="0.25">
      <c r="B1980" s="1">
        <v>84240</v>
      </c>
      <c r="C1980" s="1">
        <v>0.84537600000000002</v>
      </c>
      <c r="D1980" s="1">
        <v>3.5240629999999999</v>
      </c>
      <c r="E1980" s="1">
        <v>0.33903100000000003</v>
      </c>
      <c r="F1980" s="1">
        <v>3.1850320000000001</v>
      </c>
      <c r="G1980" s="1">
        <v>4.1674300000000004</v>
      </c>
      <c r="H1980" s="1">
        <v>0.400926</v>
      </c>
      <c r="I1980" s="1">
        <v>0.62775099999999995</v>
      </c>
      <c r="J1980" s="1">
        <v>0</v>
      </c>
    </row>
    <row r="1981" spans="2:10" x14ac:dyDescent="0.25">
      <c r="B1981" s="1">
        <v>84326.399999999994</v>
      </c>
      <c r="C1981" s="1">
        <v>0.845445</v>
      </c>
      <c r="D1981" s="1">
        <v>3.5242960000000001</v>
      </c>
      <c r="E1981" s="1">
        <v>0.33888000000000001</v>
      </c>
      <c r="F1981" s="1">
        <v>3.1854149999999999</v>
      </c>
      <c r="G1981" s="1">
        <v>4.1682079999999999</v>
      </c>
      <c r="H1981" s="1">
        <v>0.40079599999999999</v>
      </c>
      <c r="I1981" s="1">
        <v>0.62790199999999996</v>
      </c>
      <c r="J1981" s="1">
        <v>0</v>
      </c>
    </row>
    <row r="1982" spans="2:10" x14ac:dyDescent="0.25">
      <c r="B1982" s="1">
        <v>84412.800000000003</v>
      </c>
      <c r="C1982" s="1">
        <v>0.84536</v>
      </c>
      <c r="D1982" s="1">
        <v>3.529347</v>
      </c>
      <c r="E1982" s="1">
        <v>0.343003</v>
      </c>
      <c r="F1982" s="1">
        <v>3.1863440000000001</v>
      </c>
      <c r="G1982" s="1">
        <v>4.174366</v>
      </c>
      <c r="H1982" s="1">
        <v>0.40569</v>
      </c>
      <c r="I1982" s="1">
        <v>0.62811300000000003</v>
      </c>
      <c r="J1982" s="1">
        <v>0</v>
      </c>
    </row>
    <row r="1983" spans="2:10" x14ac:dyDescent="0.25">
      <c r="B1983" s="1">
        <v>84499.199999999997</v>
      </c>
      <c r="C1983" s="1">
        <v>0.845364</v>
      </c>
      <c r="D1983" s="1">
        <v>3.5293049999999999</v>
      </c>
      <c r="E1983" s="1">
        <v>0.34300799999999998</v>
      </c>
      <c r="F1983" s="1">
        <v>3.1862970000000002</v>
      </c>
      <c r="G1983" s="1">
        <v>4.174226</v>
      </c>
      <c r="H1983" s="1">
        <v>0.40568700000000002</v>
      </c>
      <c r="I1983" s="1">
        <v>0.62809000000000004</v>
      </c>
      <c r="J1983" s="1">
        <v>0</v>
      </c>
    </row>
    <row r="1984" spans="2:10" x14ac:dyDescent="0.25">
      <c r="B1984" s="1">
        <v>84585.600000000006</v>
      </c>
      <c r="C1984" s="1">
        <v>0.84536699999999998</v>
      </c>
      <c r="D1984" s="1">
        <v>3.5290870000000001</v>
      </c>
      <c r="E1984" s="1">
        <v>0.34281800000000001</v>
      </c>
      <c r="F1984" s="1">
        <v>3.1862689999999998</v>
      </c>
      <c r="G1984" s="1">
        <v>4.1739259999999998</v>
      </c>
      <c r="H1984" s="1">
        <v>0.40545799999999999</v>
      </c>
      <c r="I1984" s="1">
        <v>0.62807800000000003</v>
      </c>
      <c r="J1984" s="1">
        <v>0</v>
      </c>
    </row>
    <row r="1985" spans="2:10" x14ac:dyDescent="0.25">
      <c r="B1985" s="1">
        <v>84672</v>
      </c>
      <c r="C1985" s="1">
        <v>0.845306</v>
      </c>
      <c r="D1985" s="1">
        <v>3.5291619999999999</v>
      </c>
      <c r="E1985" s="1">
        <v>0.34304800000000002</v>
      </c>
      <c r="F1985" s="1">
        <v>3.1861139999999999</v>
      </c>
      <c r="G1985" s="1">
        <v>4.1745510000000001</v>
      </c>
      <c r="H1985" s="1">
        <v>0.405783</v>
      </c>
      <c r="I1985" s="1">
        <v>0.62812800000000002</v>
      </c>
      <c r="J1985" s="1">
        <v>0</v>
      </c>
    </row>
    <row r="1986" spans="2:10" x14ac:dyDescent="0.25">
      <c r="B1986" s="1">
        <v>84758.399999999994</v>
      </c>
      <c r="C1986" s="1">
        <v>0.84541599999999995</v>
      </c>
      <c r="D1986" s="1">
        <v>3.529166</v>
      </c>
      <c r="E1986" s="1">
        <v>0.34279599999999999</v>
      </c>
      <c r="F1986" s="1">
        <v>3.1863709999999998</v>
      </c>
      <c r="G1986" s="1">
        <v>4.1741159999999997</v>
      </c>
      <c r="H1986" s="1">
        <v>0.405441</v>
      </c>
      <c r="I1986" s="1">
        <v>0.628112</v>
      </c>
      <c r="J1986" s="1">
        <v>0</v>
      </c>
    </row>
    <row r="1987" spans="2:10" x14ac:dyDescent="0.25">
      <c r="B1987" s="1">
        <v>84844.800000000003</v>
      </c>
      <c r="C1987" s="1">
        <v>0.84553500000000004</v>
      </c>
      <c r="D1987" s="1">
        <v>3.5284550000000001</v>
      </c>
      <c r="E1987" s="1">
        <v>0.34247899999999998</v>
      </c>
      <c r="F1987" s="1">
        <v>3.1859769999999998</v>
      </c>
      <c r="G1987" s="1">
        <v>4.1727359999999996</v>
      </c>
      <c r="H1987" s="1">
        <v>0.40501399999999999</v>
      </c>
      <c r="I1987" s="1">
        <v>0.62795400000000001</v>
      </c>
      <c r="J1987" s="1">
        <v>0</v>
      </c>
    </row>
    <row r="1988" spans="2:10" x14ac:dyDescent="0.25">
      <c r="B1988" s="1">
        <v>84931.199999999997</v>
      </c>
      <c r="C1988" s="1">
        <v>0.84560500000000005</v>
      </c>
      <c r="D1988" s="1">
        <v>3.5282070000000001</v>
      </c>
      <c r="E1988" s="1">
        <v>0.34234100000000001</v>
      </c>
      <c r="F1988" s="1">
        <v>3.1858659999999999</v>
      </c>
      <c r="G1988" s="1">
        <v>4.1718950000000001</v>
      </c>
      <c r="H1988" s="1">
        <v>0.40479799999999999</v>
      </c>
      <c r="I1988" s="1">
        <v>0.62785000000000002</v>
      </c>
      <c r="J1988" s="1">
        <v>0</v>
      </c>
    </row>
    <row r="1989" spans="2:10" x14ac:dyDescent="0.25">
      <c r="B1989" s="1">
        <v>85017.600000000006</v>
      </c>
      <c r="C1989" s="1">
        <v>0.84568699999999997</v>
      </c>
      <c r="D1989" s="1">
        <v>3.5275289999999999</v>
      </c>
      <c r="E1989" s="1">
        <v>0.34209200000000001</v>
      </c>
      <c r="F1989" s="1">
        <v>3.1854369999999999</v>
      </c>
      <c r="G1989" s="1">
        <v>4.1705589999999999</v>
      </c>
      <c r="H1989" s="1">
        <v>0.40445199999999998</v>
      </c>
      <c r="I1989" s="1">
        <v>0.62768500000000005</v>
      </c>
      <c r="J1989" s="1">
        <v>0</v>
      </c>
    </row>
    <row r="1990" spans="2:10" x14ac:dyDescent="0.25">
      <c r="B1990" s="1">
        <v>85104</v>
      </c>
      <c r="C1990" s="1">
        <v>0.845638</v>
      </c>
      <c r="D1990" s="1">
        <v>3.5267529999999998</v>
      </c>
      <c r="E1990" s="1">
        <v>0.34178900000000001</v>
      </c>
      <c r="F1990" s="1">
        <v>3.1849639999999999</v>
      </c>
      <c r="G1990" s="1">
        <v>4.1698029999999999</v>
      </c>
      <c r="H1990" s="1">
        <v>0.404109</v>
      </c>
      <c r="I1990" s="1">
        <v>0.62761599999999995</v>
      </c>
      <c r="J1990" s="1">
        <v>0</v>
      </c>
    </row>
    <row r="1991" spans="2:10" x14ac:dyDescent="0.25">
      <c r="B1991" s="1">
        <v>85190.399999999994</v>
      </c>
      <c r="C1991" s="1">
        <v>0.845746</v>
      </c>
      <c r="D1991" s="1">
        <v>3.5264470000000001</v>
      </c>
      <c r="E1991" s="1">
        <v>0.341497</v>
      </c>
      <c r="F1991" s="1">
        <v>3.1849500000000002</v>
      </c>
      <c r="G1991" s="1">
        <v>4.1693759999999997</v>
      </c>
      <c r="H1991" s="1">
        <v>0.40375800000000001</v>
      </c>
      <c r="I1991" s="1">
        <v>0.62760300000000002</v>
      </c>
      <c r="J1991" s="1">
        <v>0</v>
      </c>
    </row>
    <row r="1992" spans="2:10" x14ac:dyDescent="0.25">
      <c r="B1992" s="1">
        <v>85276.800000000003</v>
      </c>
      <c r="C1992" s="1">
        <v>0.84560999999999997</v>
      </c>
      <c r="D1992" s="1">
        <v>3.5261070000000001</v>
      </c>
      <c r="E1992" s="1">
        <v>0.34135599999999999</v>
      </c>
      <c r="F1992" s="1">
        <v>3.1847509999999999</v>
      </c>
      <c r="G1992" s="1">
        <v>4.1689780000000001</v>
      </c>
      <c r="H1992" s="1">
        <v>0.40359099999999998</v>
      </c>
      <c r="I1992" s="1">
        <v>0.62756400000000001</v>
      </c>
      <c r="J1992" s="1">
        <v>0</v>
      </c>
    </row>
    <row r="1993" spans="2:10" x14ac:dyDescent="0.25">
      <c r="B1993" s="1">
        <v>85363.199999999997</v>
      </c>
      <c r="C1993" s="1">
        <v>0.84557400000000005</v>
      </c>
      <c r="D1993" s="1">
        <v>3.5268519999999999</v>
      </c>
      <c r="E1993" s="1">
        <v>0.34176699999999999</v>
      </c>
      <c r="F1993" s="1">
        <v>3.1850849999999999</v>
      </c>
      <c r="G1993" s="1">
        <v>4.1699140000000003</v>
      </c>
      <c r="H1993" s="1">
        <v>0.40408300000000003</v>
      </c>
      <c r="I1993" s="1">
        <v>0.62763899999999995</v>
      </c>
      <c r="J1993" s="1">
        <v>0</v>
      </c>
    </row>
    <row r="1994" spans="2:10" x14ac:dyDescent="0.25">
      <c r="B1994" s="1">
        <v>85449.600000000006</v>
      </c>
      <c r="C1994" s="1">
        <v>0.84553800000000001</v>
      </c>
      <c r="D1994" s="1">
        <v>3.5263659999999999</v>
      </c>
      <c r="E1994" s="1">
        <v>0.34155400000000002</v>
      </c>
      <c r="F1994" s="1">
        <v>3.184812</v>
      </c>
      <c r="G1994" s="1">
        <v>4.1695390000000003</v>
      </c>
      <c r="H1994" s="1">
        <v>0.40384999999999999</v>
      </c>
      <c r="I1994" s="1">
        <v>0.62761500000000003</v>
      </c>
      <c r="J1994" s="1">
        <v>0</v>
      </c>
    </row>
    <row r="1995" spans="2:10" x14ac:dyDescent="0.25">
      <c r="B1995" s="1">
        <v>85536</v>
      </c>
      <c r="C1995" s="1">
        <v>0.84560299999999999</v>
      </c>
      <c r="D1995" s="1">
        <v>3.526497</v>
      </c>
      <c r="E1995" s="1">
        <v>0.34130700000000003</v>
      </c>
      <c r="F1995" s="1">
        <v>3.18519</v>
      </c>
      <c r="G1995" s="1">
        <v>4.1695580000000003</v>
      </c>
      <c r="H1995" s="1">
        <v>0.40354400000000001</v>
      </c>
      <c r="I1995" s="1">
        <v>0.62766900000000003</v>
      </c>
      <c r="J1995" s="1">
        <v>0</v>
      </c>
    </row>
    <row r="1996" spans="2:10" x14ac:dyDescent="0.25">
      <c r="B1996" s="1">
        <v>85622.399999999994</v>
      </c>
      <c r="C1996" s="1">
        <v>0.84544900000000001</v>
      </c>
      <c r="D1996" s="1">
        <v>3.525239</v>
      </c>
      <c r="E1996" s="1">
        <v>0.34094000000000002</v>
      </c>
      <c r="F1996" s="1">
        <v>3.1842990000000002</v>
      </c>
      <c r="G1996" s="1">
        <v>4.1688590000000003</v>
      </c>
      <c r="H1996" s="1">
        <v>0.40318700000000002</v>
      </c>
      <c r="I1996" s="1">
        <v>0.62761199999999995</v>
      </c>
      <c r="J1996" s="1">
        <v>0</v>
      </c>
    </row>
    <row r="1997" spans="2:10" x14ac:dyDescent="0.25">
      <c r="B1997" s="1">
        <v>85708.800000000003</v>
      </c>
      <c r="C1997" s="1">
        <v>0.84543999999999997</v>
      </c>
      <c r="D1997" s="1">
        <v>3.5258050000000001</v>
      </c>
      <c r="E1997" s="1">
        <v>0.34083599999999997</v>
      </c>
      <c r="F1997" s="1">
        <v>3.1849690000000002</v>
      </c>
      <c r="G1997" s="1">
        <v>4.1691940000000001</v>
      </c>
      <c r="H1997" s="1">
        <v>0.403032</v>
      </c>
      <c r="I1997" s="1">
        <v>0.62769399999999997</v>
      </c>
      <c r="J1997" s="1">
        <v>0</v>
      </c>
    </row>
    <row r="1998" spans="2:10" x14ac:dyDescent="0.25">
      <c r="B1998" s="1">
        <v>85795.199999999997</v>
      </c>
      <c r="C1998" s="1">
        <v>0.84562899999999996</v>
      </c>
      <c r="D1998" s="1">
        <v>3.5254479999999999</v>
      </c>
      <c r="E1998" s="1">
        <v>0.34059099999999998</v>
      </c>
      <c r="F1998" s="1">
        <v>3.1848580000000002</v>
      </c>
      <c r="G1998" s="1">
        <v>4.1688590000000003</v>
      </c>
      <c r="H1998" s="1">
        <v>0.40275</v>
      </c>
      <c r="I1998" s="1">
        <v>0.62768500000000005</v>
      </c>
      <c r="J1998" s="1">
        <v>0</v>
      </c>
    </row>
    <row r="1999" spans="2:10" x14ac:dyDescent="0.25">
      <c r="B1999" s="1">
        <v>85881.600000000006</v>
      </c>
      <c r="C1999" s="1">
        <v>0.84558999999999995</v>
      </c>
      <c r="D1999" s="1">
        <v>3.524985</v>
      </c>
      <c r="E1999" s="1">
        <v>0.340277</v>
      </c>
      <c r="F1999" s="1">
        <v>3.1847080000000001</v>
      </c>
      <c r="G1999" s="1">
        <v>4.1682129999999997</v>
      </c>
      <c r="H1999" s="1">
        <v>0.40237000000000001</v>
      </c>
      <c r="I1999" s="1">
        <v>0.627641</v>
      </c>
      <c r="J1999" s="1">
        <v>0</v>
      </c>
    </row>
    <row r="2000" spans="2:10" x14ac:dyDescent="0.25">
      <c r="B2000" s="1">
        <v>85968</v>
      </c>
      <c r="C2000" s="1">
        <v>0.845418</v>
      </c>
      <c r="D2000" s="1">
        <v>3.5259610000000001</v>
      </c>
      <c r="E2000" s="1">
        <v>0.341061</v>
      </c>
      <c r="F2000" s="1">
        <v>3.1848999999999998</v>
      </c>
      <c r="G2000" s="1">
        <v>4.1702469999999998</v>
      </c>
      <c r="H2000" s="1">
        <v>0.40338200000000002</v>
      </c>
      <c r="I2000" s="1">
        <v>0.62781100000000001</v>
      </c>
      <c r="J2000" s="1">
        <v>0</v>
      </c>
    </row>
    <row r="2001" spans="1:10" x14ac:dyDescent="0.25">
      <c r="B2001" s="1">
        <v>86054.399999999994</v>
      </c>
      <c r="C2001" s="1">
        <v>0.84561600000000003</v>
      </c>
      <c r="D2001" s="1">
        <v>3.5256889999999999</v>
      </c>
      <c r="E2001" s="1">
        <v>0.34080300000000002</v>
      </c>
      <c r="F2001" s="1">
        <v>3.1848860000000001</v>
      </c>
      <c r="G2001" s="1">
        <v>4.1689309999999997</v>
      </c>
      <c r="H2001" s="1">
        <v>0.40298099999999998</v>
      </c>
      <c r="I2001" s="1">
        <v>0.62765800000000005</v>
      </c>
      <c r="J2001" s="1">
        <v>0</v>
      </c>
    </row>
    <row r="2002" spans="1:10" x14ac:dyDescent="0.25">
      <c r="B2002" s="1">
        <v>86140.800000000003</v>
      </c>
      <c r="C2002" s="1">
        <v>0.84562000000000004</v>
      </c>
      <c r="D2002" s="1">
        <v>3.525258</v>
      </c>
      <c r="E2002" s="1">
        <v>0.34051999999999999</v>
      </c>
      <c r="F2002" s="1">
        <v>3.1847379999999998</v>
      </c>
      <c r="G2002" s="1">
        <v>4.168215</v>
      </c>
      <c r="H2002" s="1">
        <v>0.40262500000000001</v>
      </c>
      <c r="I2002" s="1">
        <v>0.62759799999999999</v>
      </c>
      <c r="J2002" s="1">
        <v>0</v>
      </c>
    </row>
    <row r="2003" spans="1:10" x14ac:dyDescent="0.25">
      <c r="B2003" s="1">
        <v>86227.199999999997</v>
      </c>
      <c r="C2003" s="1">
        <v>0.84566300000000005</v>
      </c>
      <c r="D2003" s="1">
        <v>3.525318</v>
      </c>
      <c r="E2003" s="1">
        <v>0.34029900000000002</v>
      </c>
      <c r="F2003" s="1">
        <v>3.185019</v>
      </c>
      <c r="G2003" s="1">
        <v>4.1684510000000001</v>
      </c>
      <c r="H2003" s="1">
        <v>0.40238099999999999</v>
      </c>
      <c r="I2003" s="1">
        <v>0.62767799999999996</v>
      </c>
      <c r="J2003" s="1">
        <v>0</v>
      </c>
    </row>
    <row r="2004" spans="1:10" x14ac:dyDescent="0.25">
      <c r="B2004" s="1">
        <v>86313.600000000006</v>
      </c>
      <c r="C2004" s="1">
        <v>0.84568600000000005</v>
      </c>
      <c r="D2004" s="1">
        <v>3.524321</v>
      </c>
      <c r="E2004" s="1">
        <v>0.33999299999999999</v>
      </c>
      <c r="F2004" s="1">
        <v>3.1843279999999998</v>
      </c>
      <c r="G2004" s="1">
        <v>4.1667709999999998</v>
      </c>
      <c r="H2004" s="1">
        <v>0.40197100000000002</v>
      </c>
      <c r="I2004" s="1">
        <v>0.627467</v>
      </c>
      <c r="J2004" s="1">
        <v>0</v>
      </c>
    </row>
    <row r="2005" spans="1:10" x14ac:dyDescent="0.25">
      <c r="B2005" s="1">
        <v>86400</v>
      </c>
      <c r="C2005" s="1">
        <v>0.84567599999999998</v>
      </c>
      <c r="D2005" s="1">
        <v>3.524791</v>
      </c>
      <c r="E2005" s="1">
        <v>0.340144</v>
      </c>
      <c r="F2005" s="1">
        <v>3.184647</v>
      </c>
      <c r="G2005" s="1">
        <v>4.1674629999999997</v>
      </c>
      <c r="H2005" s="1">
        <v>0.40216200000000002</v>
      </c>
      <c r="I2005" s="1">
        <v>0.62755000000000005</v>
      </c>
      <c r="J2005" s="1">
        <v>0</v>
      </c>
    </row>
    <row r="2007" spans="1:10" x14ac:dyDescent="0.25">
      <c r="A2007" s="1" t="s">
        <v>11</v>
      </c>
    </row>
    <row r="2008" spans="1:10" x14ac:dyDescent="0.25">
      <c r="B2008" s="1" t="s">
        <v>1</v>
      </c>
      <c r="C2008" s="1" t="s">
        <v>2</v>
      </c>
      <c r="D2008" s="1" t="s">
        <v>3</v>
      </c>
      <c r="E2008" s="1" t="s">
        <v>4</v>
      </c>
      <c r="F2008" s="1" t="s">
        <v>5</v>
      </c>
      <c r="G2008" s="1" t="s">
        <v>6</v>
      </c>
      <c r="H2008" s="1" t="s">
        <v>7</v>
      </c>
      <c r="I2008" s="1" t="s">
        <v>8</v>
      </c>
      <c r="J2008" s="1" t="s">
        <v>9</v>
      </c>
    </row>
    <row r="2009" spans="1:10" x14ac:dyDescent="0.25">
      <c r="B2009" s="1">
        <v>86.4</v>
      </c>
      <c r="C2009" s="1">
        <v>1.299785</v>
      </c>
      <c r="D2009" s="1">
        <v>4.5796530000000004</v>
      </c>
      <c r="E2009" s="1">
        <v>1.8131520000000001</v>
      </c>
      <c r="F2009" s="1">
        <v>2.7665009999999999</v>
      </c>
      <c r="G2009" s="1">
        <v>3.10209</v>
      </c>
      <c r="H2009" s="1">
        <v>1.2281629999999999</v>
      </c>
      <c r="I2009" s="1">
        <v>0.62464200000000003</v>
      </c>
      <c r="J2009" s="1">
        <v>0</v>
      </c>
    </row>
    <row r="2010" spans="1:10" x14ac:dyDescent="0.25">
      <c r="B2010" s="1">
        <v>172.8</v>
      </c>
      <c r="C2010" s="1">
        <v>1.2424759999999999</v>
      </c>
      <c r="D2010" s="1">
        <v>4.0816340000000002</v>
      </c>
      <c r="E2010" s="1">
        <v>1.307833</v>
      </c>
      <c r="F2010" s="1">
        <v>2.7738010000000002</v>
      </c>
      <c r="G2010" s="1">
        <v>3.151583</v>
      </c>
      <c r="H2010" s="1">
        <v>1.009827</v>
      </c>
      <c r="I2010" s="1">
        <v>0.71391899999999997</v>
      </c>
      <c r="J2010" s="1">
        <v>0</v>
      </c>
    </row>
    <row r="2011" spans="1:10" x14ac:dyDescent="0.25">
      <c r="B2011" s="1">
        <v>259.2</v>
      </c>
      <c r="C2011" s="1">
        <v>1.242238</v>
      </c>
      <c r="D2011" s="1">
        <v>4.1029159999999996</v>
      </c>
      <c r="E2011" s="1">
        <v>1.346522</v>
      </c>
      <c r="F2011" s="1">
        <v>2.7563949999999999</v>
      </c>
      <c r="G2011" s="1">
        <v>3.1617639999999998</v>
      </c>
      <c r="H2011" s="1">
        <v>1.0376479999999999</v>
      </c>
      <c r="I2011" s="1">
        <v>0.70803899999999997</v>
      </c>
      <c r="J2011" s="1">
        <v>0</v>
      </c>
    </row>
    <row r="2012" spans="1:10" x14ac:dyDescent="0.25">
      <c r="B2012" s="1">
        <v>345.6</v>
      </c>
      <c r="C2012" s="1">
        <v>1.2502979999999999</v>
      </c>
      <c r="D2012" s="1">
        <v>4.0141749999999998</v>
      </c>
      <c r="E2012" s="1">
        <v>1.2300439999999999</v>
      </c>
      <c r="F2012" s="1">
        <v>2.7841309999999999</v>
      </c>
      <c r="G2012" s="1">
        <v>3.1211470000000001</v>
      </c>
      <c r="H2012" s="1">
        <v>0.95639799999999997</v>
      </c>
      <c r="I2012" s="1">
        <v>0.72158299999999997</v>
      </c>
      <c r="J2012" s="1">
        <v>0</v>
      </c>
    </row>
    <row r="2013" spans="1:10" x14ac:dyDescent="0.25">
      <c r="B2013" s="1">
        <v>432</v>
      </c>
      <c r="C2013" s="1">
        <v>1.2771140000000001</v>
      </c>
      <c r="D2013" s="1">
        <v>3.701724</v>
      </c>
      <c r="E2013" s="1">
        <v>1.046827</v>
      </c>
      <c r="F2013" s="1">
        <v>2.6548970000000001</v>
      </c>
      <c r="G2013" s="1">
        <v>2.821183</v>
      </c>
      <c r="H2013" s="1">
        <v>0.79781500000000005</v>
      </c>
      <c r="I2013" s="1">
        <v>0.67445600000000006</v>
      </c>
      <c r="J2013" s="1">
        <v>0</v>
      </c>
    </row>
    <row r="2014" spans="1:10" x14ac:dyDescent="0.25">
      <c r="B2014" s="1">
        <v>518.4</v>
      </c>
      <c r="C2014" s="1">
        <v>1.285458</v>
      </c>
      <c r="D2014" s="1">
        <v>3.5203850000000001</v>
      </c>
      <c r="E2014" s="1">
        <v>0.92842199999999997</v>
      </c>
      <c r="F2014" s="1">
        <v>2.5919629999999998</v>
      </c>
      <c r="G2014" s="1">
        <v>2.730064</v>
      </c>
      <c r="H2014" s="1">
        <v>0.71999299999999999</v>
      </c>
      <c r="I2014" s="1">
        <v>0.67002399999999995</v>
      </c>
      <c r="J2014" s="1">
        <v>0</v>
      </c>
    </row>
    <row r="2015" spans="1:10" x14ac:dyDescent="0.25">
      <c r="B2015" s="1">
        <v>604.79999999999995</v>
      </c>
      <c r="C2015" s="1">
        <v>1.2796909999999999</v>
      </c>
      <c r="D2015" s="1">
        <v>3.512397</v>
      </c>
      <c r="E2015" s="1">
        <v>0.90369500000000003</v>
      </c>
      <c r="F2015" s="1">
        <v>2.6087020000000001</v>
      </c>
      <c r="G2015" s="1">
        <v>2.7204359999999999</v>
      </c>
      <c r="H2015" s="1">
        <v>0.69993399999999995</v>
      </c>
      <c r="I2015" s="1">
        <v>0.67350100000000002</v>
      </c>
      <c r="J2015" s="1">
        <v>0</v>
      </c>
    </row>
    <row r="2016" spans="1:10" x14ac:dyDescent="0.25">
      <c r="B2016" s="1">
        <v>691.2</v>
      </c>
      <c r="C2016" s="1">
        <v>1.2974840000000001</v>
      </c>
      <c r="D2016" s="1">
        <v>3.4323549999999998</v>
      </c>
      <c r="E2016" s="1">
        <v>0.88315100000000002</v>
      </c>
      <c r="F2016" s="1">
        <v>2.5492050000000002</v>
      </c>
      <c r="G2016" s="1">
        <v>2.6435909999999998</v>
      </c>
      <c r="H2016" s="1">
        <v>0.68020000000000003</v>
      </c>
      <c r="I2016" s="1">
        <v>0.65446400000000005</v>
      </c>
      <c r="J2016" s="1">
        <v>0</v>
      </c>
    </row>
    <row r="2017" spans="2:10" x14ac:dyDescent="0.25">
      <c r="B2017" s="1">
        <v>777.6</v>
      </c>
      <c r="C2017" s="1">
        <v>1.289344</v>
      </c>
      <c r="D2017" s="1">
        <v>3.4692959999999999</v>
      </c>
      <c r="E2017" s="1">
        <v>0.89220999999999995</v>
      </c>
      <c r="F2017" s="1">
        <v>2.577086</v>
      </c>
      <c r="G2017" s="1">
        <v>2.6754060000000002</v>
      </c>
      <c r="H2017" s="1">
        <v>0.68804299999999996</v>
      </c>
      <c r="I2017" s="1">
        <v>0.66245500000000002</v>
      </c>
      <c r="J2017" s="1">
        <v>0</v>
      </c>
    </row>
    <row r="2018" spans="2:10" x14ac:dyDescent="0.25">
      <c r="B2018" s="1">
        <v>864</v>
      </c>
      <c r="C2018" s="1">
        <v>1.3081799999999999</v>
      </c>
      <c r="D2018" s="1">
        <v>3.4569269999999999</v>
      </c>
      <c r="E2018" s="1">
        <v>0.85761299999999996</v>
      </c>
      <c r="F2018" s="1">
        <v>2.599313</v>
      </c>
      <c r="G2018" s="1">
        <v>2.6086580000000001</v>
      </c>
      <c r="H2018" s="1">
        <v>0.64717000000000002</v>
      </c>
      <c r="I2018" s="1">
        <v>0.65382899999999999</v>
      </c>
      <c r="J2018" s="1">
        <v>0</v>
      </c>
    </row>
    <row r="2019" spans="2:10" x14ac:dyDescent="0.25">
      <c r="B2019" s="1">
        <v>950.4</v>
      </c>
      <c r="C2019" s="1">
        <v>1.321275</v>
      </c>
      <c r="D2019" s="1">
        <v>3.3459300000000001</v>
      </c>
      <c r="E2019" s="1">
        <v>0.79461999999999999</v>
      </c>
      <c r="F2019" s="1">
        <v>2.55131</v>
      </c>
      <c r="G2019" s="1">
        <v>2.5226169999999999</v>
      </c>
      <c r="H2019" s="1">
        <v>0.59909199999999996</v>
      </c>
      <c r="I2019" s="1">
        <v>0.64117500000000005</v>
      </c>
      <c r="J2019" s="1">
        <v>0</v>
      </c>
    </row>
    <row r="2020" spans="2:10" x14ac:dyDescent="0.25">
      <c r="B2020" s="1">
        <v>1036.8</v>
      </c>
      <c r="C2020" s="1">
        <v>1.3244180000000001</v>
      </c>
      <c r="D2020" s="1">
        <v>3.312516</v>
      </c>
      <c r="E2020" s="1">
        <v>0.77133799999999997</v>
      </c>
      <c r="F2020" s="1">
        <v>2.5411769999999998</v>
      </c>
      <c r="G2020" s="1">
        <v>2.480604</v>
      </c>
      <c r="H2020" s="1">
        <v>0.577623</v>
      </c>
      <c r="I2020" s="1">
        <v>0.63432699999999997</v>
      </c>
      <c r="J2020" s="1">
        <v>0</v>
      </c>
    </row>
    <row r="2021" spans="2:10" x14ac:dyDescent="0.25">
      <c r="B2021" s="1">
        <v>1123.2</v>
      </c>
      <c r="C2021" s="1">
        <v>1.340238</v>
      </c>
      <c r="D2021" s="1">
        <v>3.2934230000000002</v>
      </c>
      <c r="E2021" s="1">
        <v>0.74675199999999997</v>
      </c>
      <c r="F2021" s="1">
        <v>2.5466709999999999</v>
      </c>
      <c r="G2021" s="1">
        <v>2.444207</v>
      </c>
      <c r="H2021" s="1">
        <v>0.55420100000000005</v>
      </c>
      <c r="I2021" s="1">
        <v>0.63000199999999995</v>
      </c>
      <c r="J2021" s="1">
        <v>0</v>
      </c>
    </row>
    <row r="2022" spans="2:10" x14ac:dyDescent="0.25">
      <c r="B2022" s="1">
        <v>1209.5999999999999</v>
      </c>
      <c r="C2022" s="1">
        <v>1.336905</v>
      </c>
      <c r="D2022" s="1">
        <v>3.2952430000000001</v>
      </c>
      <c r="E2022" s="1">
        <v>0.73697000000000001</v>
      </c>
      <c r="F2022" s="1">
        <v>2.5582729999999998</v>
      </c>
      <c r="G2022" s="1">
        <v>2.4517519999999999</v>
      </c>
      <c r="H2022" s="1">
        <v>0.54832599999999998</v>
      </c>
      <c r="I2022" s="1">
        <v>0.63447500000000001</v>
      </c>
      <c r="J2022" s="1">
        <v>0</v>
      </c>
    </row>
    <row r="2023" spans="2:10" x14ac:dyDescent="0.25">
      <c r="B2023" s="1">
        <v>1296</v>
      </c>
      <c r="C2023" s="1">
        <v>1.340017</v>
      </c>
      <c r="D2023" s="1">
        <v>3.299204</v>
      </c>
      <c r="E2023" s="1">
        <v>0.74640300000000004</v>
      </c>
      <c r="F2023" s="1">
        <v>2.5528</v>
      </c>
      <c r="G2023" s="1">
        <v>2.4523739999999998</v>
      </c>
      <c r="H2023" s="1">
        <v>0.55481899999999995</v>
      </c>
      <c r="I2023" s="1">
        <v>0.63251800000000002</v>
      </c>
      <c r="J2023" s="1">
        <v>0</v>
      </c>
    </row>
    <row r="2024" spans="2:10" x14ac:dyDescent="0.25">
      <c r="B2024" s="1">
        <v>1382.4</v>
      </c>
      <c r="C2024" s="1">
        <v>1.332487</v>
      </c>
      <c r="D2024" s="1">
        <v>3.3322270000000001</v>
      </c>
      <c r="E2024" s="1">
        <v>0.77279399999999998</v>
      </c>
      <c r="F2024" s="1">
        <v>2.5594329999999998</v>
      </c>
      <c r="G2024" s="1">
        <v>2.4924550000000001</v>
      </c>
      <c r="H2024" s="1">
        <v>0.57803800000000005</v>
      </c>
      <c r="I2024" s="1">
        <v>0.63813900000000001</v>
      </c>
      <c r="J2024" s="1">
        <v>0</v>
      </c>
    </row>
    <row r="2025" spans="2:10" x14ac:dyDescent="0.25">
      <c r="B2025" s="1">
        <v>1468.8</v>
      </c>
      <c r="C2025" s="1">
        <v>1.309839</v>
      </c>
      <c r="D2025" s="1">
        <v>3.339032</v>
      </c>
      <c r="E2025" s="1">
        <v>0.79284200000000005</v>
      </c>
      <c r="F2025" s="1">
        <v>2.5461909999999999</v>
      </c>
      <c r="G2025" s="1">
        <v>2.535075</v>
      </c>
      <c r="H2025" s="1">
        <v>0.60194499999999995</v>
      </c>
      <c r="I2025" s="1">
        <v>0.64437699999999998</v>
      </c>
      <c r="J2025" s="1">
        <v>0</v>
      </c>
    </row>
    <row r="2026" spans="2:10" x14ac:dyDescent="0.25">
      <c r="B2026" s="1">
        <v>1555.2</v>
      </c>
      <c r="C2026" s="1">
        <v>1.298068</v>
      </c>
      <c r="D2026" s="1">
        <v>3.4238119999999999</v>
      </c>
      <c r="E2026" s="1">
        <v>0.86560700000000002</v>
      </c>
      <c r="F2026" s="1">
        <v>2.5582050000000001</v>
      </c>
      <c r="G2026" s="1">
        <v>2.6343960000000002</v>
      </c>
      <c r="H2026" s="1">
        <v>0.66602700000000004</v>
      </c>
      <c r="I2026" s="1">
        <v>0.65612300000000001</v>
      </c>
      <c r="J2026" s="1">
        <v>0</v>
      </c>
    </row>
    <row r="2027" spans="2:10" x14ac:dyDescent="0.25">
      <c r="B2027" s="1">
        <v>1641.6</v>
      </c>
      <c r="C2027" s="1">
        <v>1.3016639999999999</v>
      </c>
      <c r="D2027" s="1">
        <v>3.4724020000000002</v>
      </c>
      <c r="E2027" s="1">
        <v>0.89173599999999997</v>
      </c>
      <c r="F2027" s="1">
        <v>2.5806659999999999</v>
      </c>
      <c r="G2027" s="1">
        <v>2.656587</v>
      </c>
      <c r="H2027" s="1">
        <v>0.68222899999999997</v>
      </c>
      <c r="I2027" s="1">
        <v>0.65811900000000001</v>
      </c>
      <c r="J2027" s="1">
        <v>0</v>
      </c>
    </row>
    <row r="2028" spans="2:10" x14ac:dyDescent="0.25">
      <c r="B2028" s="1">
        <v>1728</v>
      </c>
      <c r="C2028" s="1">
        <v>1.307545</v>
      </c>
      <c r="D2028" s="1">
        <v>3.4623870000000001</v>
      </c>
      <c r="E2028" s="1">
        <v>0.86497800000000002</v>
      </c>
      <c r="F2028" s="1">
        <v>2.5974089999999999</v>
      </c>
      <c r="G2028" s="1">
        <v>2.6466810000000001</v>
      </c>
      <c r="H2028" s="1">
        <v>0.66119700000000003</v>
      </c>
      <c r="I2028" s="1">
        <v>0.66182799999999997</v>
      </c>
      <c r="J2028" s="1">
        <v>0</v>
      </c>
    </row>
    <row r="2029" spans="2:10" x14ac:dyDescent="0.25">
      <c r="B2029" s="1">
        <v>1814.4</v>
      </c>
      <c r="C2029" s="1">
        <v>1.299132</v>
      </c>
      <c r="D2029" s="1">
        <v>3.4151750000000001</v>
      </c>
      <c r="E2029" s="1">
        <v>0.83865400000000001</v>
      </c>
      <c r="F2029" s="1">
        <v>2.5765210000000001</v>
      </c>
      <c r="G2029" s="1">
        <v>2.6181019999999999</v>
      </c>
      <c r="H2029" s="1">
        <v>0.64291900000000002</v>
      </c>
      <c r="I2029" s="1">
        <v>0.65839400000000003</v>
      </c>
      <c r="J2029" s="1">
        <v>0</v>
      </c>
    </row>
    <row r="2030" spans="2:10" x14ac:dyDescent="0.25">
      <c r="B2030" s="1">
        <v>1900.8</v>
      </c>
      <c r="C2030" s="1">
        <v>1.2924150000000001</v>
      </c>
      <c r="D2030" s="1">
        <v>3.3639420000000002</v>
      </c>
      <c r="E2030" s="1">
        <v>0.81961099999999998</v>
      </c>
      <c r="F2030" s="1">
        <v>2.5443310000000001</v>
      </c>
      <c r="G2030" s="1">
        <v>2.5929280000000001</v>
      </c>
      <c r="H2030" s="1">
        <v>0.63175700000000001</v>
      </c>
      <c r="I2030" s="1">
        <v>0.65372399999999997</v>
      </c>
      <c r="J2030" s="1">
        <v>0</v>
      </c>
    </row>
    <row r="2031" spans="2:10" x14ac:dyDescent="0.25">
      <c r="B2031" s="1">
        <v>1987.2</v>
      </c>
      <c r="C2031" s="1">
        <v>1.287587</v>
      </c>
      <c r="D2031" s="1">
        <v>3.328322</v>
      </c>
      <c r="E2031" s="1">
        <v>0.79801500000000003</v>
      </c>
      <c r="F2031" s="1">
        <v>2.5303070000000001</v>
      </c>
      <c r="G2031" s="1">
        <v>2.5701170000000002</v>
      </c>
      <c r="H2031" s="1">
        <v>0.61622399999999999</v>
      </c>
      <c r="I2031" s="1">
        <v>0.65129800000000004</v>
      </c>
      <c r="J2031" s="1">
        <v>0</v>
      </c>
    </row>
    <row r="2032" spans="2:10" x14ac:dyDescent="0.25">
      <c r="B2032" s="1">
        <v>2073.6</v>
      </c>
      <c r="C2032" s="1">
        <v>1.2852539999999999</v>
      </c>
      <c r="D2032" s="1">
        <v>3.3832339999999999</v>
      </c>
      <c r="E2032" s="1">
        <v>0.830291</v>
      </c>
      <c r="F2032" s="1">
        <v>2.552943</v>
      </c>
      <c r="G2032" s="1">
        <v>2.6191230000000001</v>
      </c>
      <c r="H2032" s="1">
        <v>0.64276800000000001</v>
      </c>
      <c r="I2032" s="1">
        <v>0.65878499999999995</v>
      </c>
      <c r="J2032" s="1">
        <v>0</v>
      </c>
    </row>
    <row r="2033" spans="2:10" x14ac:dyDescent="0.25">
      <c r="B2033" s="1">
        <v>2160</v>
      </c>
      <c r="C2033" s="1">
        <v>1.2820590000000001</v>
      </c>
      <c r="D2033" s="1">
        <v>3.3588439999999999</v>
      </c>
      <c r="E2033" s="1">
        <v>0.81404500000000002</v>
      </c>
      <c r="F2033" s="1">
        <v>2.5447989999999998</v>
      </c>
      <c r="G2033" s="1">
        <v>2.6061860000000001</v>
      </c>
      <c r="H2033" s="1">
        <v>0.63163199999999997</v>
      </c>
      <c r="I2033" s="1">
        <v>0.65818500000000002</v>
      </c>
      <c r="J2033" s="1">
        <v>0</v>
      </c>
    </row>
    <row r="2034" spans="2:10" x14ac:dyDescent="0.25">
      <c r="B2034" s="1">
        <v>2246.4</v>
      </c>
      <c r="C2034" s="1">
        <v>1.2728280000000001</v>
      </c>
      <c r="D2034" s="1">
        <v>3.6068980000000002</v>
      </c>
      <c r="E2034" s="1">
        <v>1.0548979999999999</v>
      </c>
      <c r="F2034" s="1">
        <v>2.5520010000000002</v>
      </c>
      <c r="G2034" s="1">
        <v>2.8237359999999998</v>
      </c>
      <c r="H2034" s="1">
        <v>0.82584900000000006</v>
      </c>
      <c r="I2034" s="1">
        <v>0.66596200000000005</v>
      </c>
      <c r="J2034" s="1">
        <v>0</v>
      </c>
    </row>
    <row r="2035" spans="2:10" x14ac:dyDescent="0.25">
      <c r="B2035" s="1">
        <v>2332.8000000000002</v>
      </c>
      <c r="C2035" s="1">
        <v>1.280267</v>
      </c>
      <c r="D2035" s="1">
        <v>3.6270220000000002</v>
      </c>
      <c r="E2035" s="1">
        <v>1.055013</v>
      </c>
      <c r="F2035" s="1">
        <v>2.572009</v>
      </c>
      <c r="G2035" s="1">
        <v>2.8112509999999999</v>
      </c>
      <c r="H2035" s="1">
        <v>0.81772500000000004</v>
      </c>
      <c r="I2035" s="1">
        <v>0.66450900000000002</v>
      </c>
      <c r="J2035" s="1">
        <v>0</v>
      </c>
    </row>
    <row r="2036" spans="2:10" x14ac:dyDescent="0.25">
      <c r="B2036" s="1">
        <v>2419.1999999999998</v>
      </c>
      <c r="C2036" s="1">
        <v>1.281711</v>
      </c>
      <c r="D2036" s="1">
        <v>3.624511</v>
      </c>
      <c r="E2036" s="1">
        <v>1.0573760000000001</v>
      </c>
      <c r="F2036" s="1">
        <v>2.5671349999999999</v>
      </c>
      <c r="G2036" s="1">
        <v>2.8169580000000001</v>
      </c>
      <c r="H2036" s="1">
        <v>0.82178899999999999</v>
      </c>
      <c r="I2036" s="1">
        <v>0.66505599999999998</v>
      </c>
      <c r="J2036" s="1">
        <v>0</v>
      </c>
    </row>
    <row r="2037" spans="2:10" x14ac:dyDescent="0.25">
      <c r="B2037" s="1">
        <v>2505.6</v>
      </c>
      <c r="C2037" s="1">
        <v>1.284572</v>
      </c>
      <c r="D2037" s="1">
        <v>3.5693450000000002</v>
      </c>
      <c r="E2037" s="1">
        <v>1.025083</v>
      </c>
      <c r="F2037" s="1">
        <v>2.5442629999999999</v>
      </c>
      <c r="G2037" s="1">
        <v>2.7714189999999999</v>
      </c>
      <c r="H2037" s="1">
        <v>0.79592600000000002</v>
      </c>
      <c r="I2037" s="1">
        <v>0.65849800000000003</v>
      </c>
      <c r="J2037" s="1">
        <v>0</v>
      </c>
    </row>
    <row r="2038" spans="2:10" x14ac:dyDescent="0.25">
      <c r="B2038" s="1">
        <v>2592</v>
      </c>
      <c r="C2038" s="1">
        <v>1.2853589999999999</v>
      </c>
      <c r="D2038" s="1">
        <v>3.5222769999999999</v>
      </c>
      <c r="E2038" s="1">
        <v>0.992421</v>
      </c>
      <c r="F2038" s="1">
        <v>2.5298560000000001</v>
      </c>
      <c r="G2038" s="1">
        <v>2.736335</v>
      </c>
      <c r="H2038" s="1">
        <v>0.77097800000000005</v>
      </c>
      <c r="I2038" s="1">
        <v>0.65511900000000001</v>
      </c>
      <c r="J2038" s="1">
        <v>0</v>
      </c>
    </row>
    <row r="2039" spans="2:10" x14ac:dyDescent="0.25">
      <c r="B2039" s="1">
        <v>2678.4</v>
      </c>
      <c r="C2039" s="1">
        <v>1.2863439999999999</v>
      </c>
      <c r="D2039" s="1">
        <v>3.5157029999999998</v>
      </c>
      <c r="E2039" s="1">
        <v>0.99922500000000003</v>
      </c>
      <c r="F2039" s="1">
        <v>2.5164780000000002</v>
      </c>
      <c r="G2039" s="1">
        <v>2.7315130000000001</v>
      </c>
      <c r="H2039" s="1">
        <v>0.77634400000000003</v>
      </c>
      <c r="I2039" s="1">
        <v>0.65172300000000005</v>
      </c>
      <c r="J2039" s="1">
        <v>0</v>
      </c>
    </row>
    <row r="2040" spans="2:10" x14ac:dyDescent="0.25">
      <c r="B2040" s="1">
        <v>2764.8</v>
      </c>
      <c r="C2040" s="1">
        <v>1.2911870000000001</v>
      </c>
      <c r="D2040" s="1">
        <v>3.5201660000000001</v>
      </c>
      <c r="E2040" s="1">
        <v>0.99535899999999999</v>
      </c>
      <c r="F2040" s="1">
        <v>2.524807</v>
      </c>
      <c r="G2040" s="1">
        <v>2.718877</v>
      </c>
      <c r="H2040" s="1">
        <v>0.768787</v>
      </c>
      <c r="I2040" s="1">
        <v>0.65003</v>
      </c>
      <c r="J2040" s="1">
        <v>0</v>
      </c>
    </row>
    <row r="2041" spans="2:10" x14ac:dyDescent="0.25">
      <c r="B2041" s="1">
        <v>2851.2</v>
      </c>
      <c r="C2041" s="1">
        <v>1.289118</v>
      </c>
      <c r="D2041" s="1">
        <v>3.5253649999999999</v>
      </c>
      <c r="E2041" s="1">
        <v>1.002516</v>
      </c>
      <c r="F2041" s="1">
        <v>2.5228489999999999</v>
      </c>
      <c r="G2041" s="1">
        <v>2.7262230000000001</v>
      </c>
      <c r="H2041" s="1">
        <v>0.77526200000000001</v>
      </c>
      <c r="I2041" s="1">
        <v>0.65032000000000001</v>
      </c>
      <c r="J2041" s="1">
        <v>0</v>
      </c>
    </row>
    <row r="2042" spans="2:10" x14ac:dyDescent="0.25">
      <c r="B2042" s="1">
        <v>2937.6</v>
      </c>
      <c r="C2042" s="1">
        <v>1.2950349999999999</v>
      </c>
      <c r="D2042" s="1">
        <v>3.4996489999999998</v>
      </c>
      <c r="E2042" s="1">
        <v>0.97951200000000005</v>
      </c>
      <c r="F2042" s="1">
        <v>2.5201370000000001</v>
      </c>
      <c r="G2042" s="1">
        <v>2.693565</v>
      </c>
      <c r="H2042" s="1">
        <v>0.75389899999999999</v>
      </c>
      <c r="I2042" s="1">
        <v>0.64655600000000002</v>
      </c>
      <c r="J2042" s="1">
        <v>0</v>
      </c>
    </row>
    <row r="2043" spans="2:10" x14ac:dyDescent="0.25">
      <c r="B2043" s="1">
        <v>3024</v>
      </c>
      <c r="C2043" s="1">
        <v>1.3011349999999999</v>
      </c>
      <c r="D2043" s="1">
        <v>3.4889670000000002</v>
      </c>
      <c r="E2043" s="1">
        <v>0.96600200000000003</v>
      </c>
      <c r="F2043" s="1">
        <v>2.5229650000000001</v>
      </c>
      <c r="G2043" s="1">
        <v>2.6795010000000001</v>
      </c>
      <c r="H2043" s="1">
        <v>0.74188299999999996</v>
      </c>
      <c r="I2043" s="1">
        <v>0.64587300000000003</v>
      </c>
      <c r="J2043" s="1">
        <v>0</v>
      </c>
    </row>
    <row r="2044" spans="2:10" x14ac:dyDescent="0.25">
      <c r="B2044" s="1">
        <v>3110.4</v>
      </c>
      <c r="C2044" s="1">
        <v>1.3031299999999999</v>
      </c>
      <c r="D2044" s="1">
        <v>3.4769489999999998</v>
      </c>
      <c r="E2044" s="1">
        <v>0.95300799999999997</v>
      </c>
      <c r="F2044" s="1">
        <v>2.5239410000000002</v>
      </c>
      <c r="G2044" s="1">
        <v>2.6632560000000001</v>
      </c>
      <c r="H2044" s="1">
        <v>0.72997999999999996</v>
      </c>
      <c r="I2044" s="1">
        <v>0.64442500000000003</v>
      </c>
      <c r="J2044" s="1">
        <v>0</v>
      </c>
    </row>
    <row r="2045" spans="2:10" x14ac:dyDescent="0.25">
      <c r="B2045" s="1">
        <v>3196.8</v>
      </c>
      <c r="C2045" s="1">
        <v>1.3065770000000001</v>
      </c>
      <c r="D2045" s="1">
        <v>3.4672489999999998</v>
      </c>
      <c r="E2045" s="1">
        <v>0.95196400000000003</v>
      </c>
      <c r="F2045" s="1">
        <v>2.515285</v>
      </c>
      <c r="G2045" s="1">
        <v>2.6507869999999998</v>
      </c>
      <c r="H2045" s="1">
        <v>0.72779700000000003</v>
      </c>
      <c r="I2045" s="1">
        <v>0.64099700000000004</v>
      </c>
      <c r="J2045" s="1">
        <v>0</v>
      </c>
    </row>
    <row r="2046" spans="2:10" x14ac:dyDescent="0.25">
      <c r="B2046" s="1">
        <v>3283.2</v>
      </c>
      <c r="C2046" s="1">
        <v>1.311987</v>
      </c>
      <c r="D2046" s="1">
        <v>3.4531399999999999</v>
      </c>
      <c r="E2046" s="1">
        <v>0.93757599999999996</v>
      </c>
      <c r="F2046" s="1">
        <v>2.5155639999999999</v>
      </c>
      <c r="G2046" s="1">
        <v>2.6299800000000002</v>
      </c>
      <c r="H2046" s="1">
        <v>0.71407699999999996</v>
      </c>
      <c r="I2046" s="1">
        <v>0.63863499999999995</v>
      </c>
      <c r="J2046" s="1">
        <v>0</v>
      </c>
    </row>
    <row r="2047" spans="2:10" x14ac:dyDescent="0.25">
      <c r="B2047" s="1">
        <v>3369.6</v>
      </c>
      <c r="C2047" s="1">
        <v>1.3135049999999999</v>
      </c>
      <c r="D2047" s="1">
        <v>3.464083</v>
      </c>
      <c r="E2047" s="1">
        <v>0.935338</v>
      </c>
      <c r="F2047" s="1">
        <v>2.5287449999999998</v>
      </c>
      <c r="G2047" s="1">
        <v>2.630652</v>
      </c>
      <c r="H2047" s="1">
        <v>0.71030300000000002</v>
      </c>
      <c r="I2047" s="1">
        <v>0.64011600000000002</v>
      </c>
      <c r="J2047" s="1">
        <v>0</v>
      </c>
    </row>
    <row r="2048" spans="2:10" x14ac:dyDescent="0.25">
      <c r="B2048" s="1">
        <v>3456</v>
      </c>
      <c r="C2048" s="1">
        <v>1.3116460000000001</v>
      </c>
      <c r="D2048" s="1">
        <v>3.436798</v>
      </c>
      <c r="E2048" s="1">
        <v>0.92531300000000005</v>
      </c>
      <c r="F2048" s="1">
        <v>2.511485</v>
      </c>
      <c r="G2048" s="1">
        <v>2.6134759999999999</v>
      </c>
      <c r="H2048" s="1">
        <v>0.70364400000000005</v>
      </c>
      <c r="I2048" s="1">
        <v>0.63661100000000004</v>
      </c>
      <c r="J2048" s="1">
        <v>0</v>
      </c>
    </row>
    <row r="2049" spans="2:10" x14ac:dyDescent="0.25">
      <c r="B2049" s="1">
        <v>3542.4</v>
      </c>
      <c r="C2049" s="1">
        <v>1.3128139999999999</v>
      </c>
      <c r="D2049" s="1">
        <v>3.4208590000000001</v>
      </c>
      <c r="E2049" s="1">
        <v>0.91425199999999995</v>
      </c>
      <c r="F2049" s="1">
        <v>2.5066069999999998</v>
      </c>
      <c r="G2049" s="1">
        <v>2.6002839999999998</v>
      </c>
      <c r="H2049" s="1">
        <v>0.69494699999999998</v>
      </c>
      <c r="I2049" s="1">
        <v>0.63511200000000001</v>
      </c>
      <c r="J2049" s="1">
        <v>0</v>
      </c>
    </row>
    <row r="2050" spans="2:10" x14ac:dyDescent="0.25">
      <c r="B2050" s="1">
        <v>3628.8</v>
      </c>
      <c r="C2050" s="1">
        <v>1.3107850000000001</v>
      </c>
      <c r="D2050" s="1">
        <v>3.4055270000000002</v>
      </c>
      <c r="E2050" s="1">
        <v>0.90155700000000005</v>
      </c>
      <c r="F2050" s="1">
        <v>2.5039699999999998</v>
      </c>
      <c r="G2050" s="1">
        <v>2.5935130000000002</v>
      </c>
      <c r="H2050" s="1">
        <v>0.68659000000000003</v>
      </c>
      <c r="I2050" s="1">
        <v>0.63564100000000001</v>
      </c>
      <c r="J2050" s="1">
        <v>0</v>
      </c>
    </row>
    <row r="2051" spans="2:10" x14ac:dyDescent="0.25">
      <c r="B2051" s="1">
        <v>3715.2</v>
      </c>
      <c r="C2051" s="1">
        <v>1.3162929999999999</v>
      </c>
      <c r="D2051" s="1">
        <v>3.3926229999999999</v>
      </c>
      <c r="E2051" s="1">
        <v>0.887042</v>
      </c>
      <c r="F2051" s="1">
        <v>2.5055809999999998</v>
      </c>
      <c r="G2051" s="1">
        <v>2.5742129999999999</v>
      </c>
      <c r="H2051" s="1">
        <v>0.67305899999999996</v>
      </c>
      <c r="I2051" s="1">
        <v>0.633718</v>
      </c>
      <c r="J2051" s="1">
        <v>0</v>
      </c>
    </row>
    <row r="2052" spans="2:10" x14ac:dyDescent="0.25">
      <c r="B2052" s="1">
        <v>3801.6</v>
      </c>
      <c r="C2052" s="1">
        <v>1.3180400000000001</v>
      </c>
      <c r="D2052" s="1">
        <v>3.404487</v>
      </c>
      <c r="E2052" s="1">
        <v>0.89163700000000001</v>
      </c>
      <c r="F2052" s="1">
        <v>2.5128499999999998</v>
      </c>
      <c r="G2052" s="1">
        <v>2.575987</v>
      </c>
      <c r="H2052" s="1">
        <v>0.67465200000000003</v>
      </c>
      <c r="I2052" s="1">
        <v>0.63377799999999995</v>
      </c>
      <c r="J2052" s="1">
        <v>0</v>
      </c>
    </row>
    <row r="2053" spans="2:10" x14ac:dyDescent="0.25">
      <c r="B2053" s="1">
        <v>3888</v>
      </c>
      <c r="C2053" s="1">
        <v>1.3223419999999999</v>
      </c>
      <c r="D2053" s="1">
        <v>3.39588</v>
      </c>
      <c r="E2053" s="1">
        <v>0.883301</v>
      </c>
      <c r="F2053" s="1">
        <v>2.5125790000000001</v>
      </c>
      <c r="G2053" s="1">
        <v>2.567024</v>
      </c>
      <c r="H2053" s="1">
        <v>0.66770799999999997</v>
      </c>
      <c r="I2053" s="1">
        <v>0.63310500000000003</v>
      </c>
      <c r="J2053" s="1">
        <v>0</v>
      </c>
    </row>
    <row r="2054" spans="2:10" x14ac:dyDescent="0.25">
      <c r="B2054" s="1">
        <v>3974.4</v>
      </c>
      <c r="C2054" s="1">
        <v>1.319245</v>
      </c>
      <c r="D2054" s="1">
        <v>3.4154520000000002</v>
      </c>
      <c r="E2054" s="1">
        <v>0.89598199999999995</v>
      </c>
      <c r="F2054" s="1">
        <v>2.5194700000000001</v>
      </c>
      <c r="G2054" s="1">
        <v>2.5830500000000001</v>
      </c>
      <c r="H2054" s="1">
        <v>0.677616</v>
      </c>
      <c r="I2054" s="1">
        <v>0.63514400000000004</v>
      </c>
      <c r="J2054" s="1">
        <v>0</v>
      </c>
    </row>
    <row r="2055" spans="2:10" x14ac:dyDescent="0.25">
      <c r="B2055" s="1">
        <v>4060.8</v>
      </c>
      <c r="C2055" s="1">
        <v>1.3124910000000001</v>
      </c>
      <c r="D2055" s="1">
        <v>3.496092</v>
      </c>
      <c r="E2055" s="1">
        <v>0.97627600000000003</v>
      </c>
      <c r="F2055" s="1">
        <v>2.5198160000000001</v>
      </c>
      <c r="G2055" s="1">
        <v>2.6609790000000002</v>
      </c>
      <c r="H2055" s="1">
        <v>0.74307299999999998</v>
      </c>
      <c r="I2055" s="1">
        <v>0.63930200000000004</v>
      </c>
      <c r="J2055" s="1">
        <v>0</v>
      </c>
    </row>
    <row r="2056" spans="2:10" x14ac:dyDescent="0.25">
      <c r="B2056" s="1">
        <v>4147.2</v>
      </c>
      <c r="C2056" s="1">
        <v>1.3171759999999999</v>
      </c>
      <c r="D2056" s="1">
        <v>3.4737659999999999</v>
      </c>
      <c r="E2056" s="1">
        <v>0.96234200000000003</v>
      </c>
      <c r="F2056" s="1">
        <v>2.5114239999999999</v>
      </c>
      <c r="G2056" s="1">
        <v>2.6347589999999999</v>
      </c>
      <c r="H2056" s="1">
        <v>0.72991099999999998</v>
      </c>
      <c r="I2056" s="1">
        <v>0.63494899999999999</v>
      </c>
      <c r="J2056" s="1">
        <v>0</v>
      </c>
    </row>
    <row r="2057" spans="2:10" x14ac:dyDescent="0.25">
      <c r="B2057" s="1">
        <v>4233.6000000000004</v>
      </c>
      <c r="C2057" s="1">
        <v>1.318997</v>
      </c>
      <c r="D2057" s="1">
        <v>3.4474960000000001</v>
      </c>
      <c r="E2057" s="1">
        <v>0.94464800000000004</v>
      </c>
      <c r="F2057" s="1">
        <v>2.5028489999999999</v>
      </c>
      <c r="G2057" s="1">
        <v>2.6111360000000001</v>
      </c>
      <c r="H2057" s="1">
        <v>0.71547700000000003</v>
      </c>
      <c r="I2057" s="1">
        <v>0.63188599999999995</v>
      </c>
      <c r="J2057" s="1">
        <v>0</v>
      </c>
    </row>
    <row r="2058" spans="2:10" x14ac:dyDescent="0.25">
      <c r="B2058" s="1">
        <v>4320</v>
      </c>
      <c r="C2058" s="1">
        <v>1.3078419999999999</v>
      </c>
      <c r="D2058" s="1">
        <v>3.5212279999999998</v>
      </c>
      <c r="E2058" s="1">
        <v>1.010886</v>
      </c>
      <c r="F2058" s="1">
        <v>2.5103420000000001</v>
      </c>
      <c r="G2058" s="1">
        <v>2.6856960000000001</v>
      </c>
      <c r="H2058" s="1">
        <v>0.77101900000000001</v>
      </c>
      <c r="I2058" s="1">
        <v>0.63822599999999996</v>
      </c>
      <c r="J2058" s="1">
        <v>0</v>
      </c>
    </row>
    <row r="2059" spans="2:10" x14ac:dyDescent="0.25">
      <c r="B2059" s="1">
        <v>4406.3999999999996</v>
      </c>
      <c r="C2059" s="1">
        <v>1.3099860000000001</v>
      </c>
      <c r="D2059" s="1">
        <v>3.4985279999999999</v>
      </c>
      <c r="E2059" s="1">
        <v>0.99839199999999995</v>
      </c>
      <c r="F2059" s="1">
        <v>2.5001359999999999</v>
      </c>
      <c r="G2059" s="1">
        <v>2.66927</v>
      </c>
      <c r="H2059" s="1">
        <v>0.76174299999999995</v>
      </c>
      <c r="I2059" s="1">
        <v>0.63584300000000005</v>
      </c>
      <c r="J2059" s="1">
        <v>0</v>
      </c>
    </row>
    <row r="2060" spans="2:10" x14ac:dyDescent="0.25">
      <c r="B2060" s="1">
        <v>4492.8</v>
      </c>
      <c r="C2060" s="1">
        <v>1.3132509999999999</v>
      </c>
      <c r="D2060" s="1">
        <v>3.4953180000000001</v>
      </c>
      <c r="E2060" s="1">
        <v>0.99341299999999999</v>
      </c>
      <c r="F2060" s="1">
        <v>2.5019049999999998</v>
      </c>
      <c r="G2060" s="1">
        <v>2.6543290000000002</v>
      </c>
      <c r="H2060" s="1">
        <v>0.75439400000000001</v>
      </c>
      <c r="I2060" s="1">
        <v>0.63331199999999999</v>
      </c>
      <c r="J2060" s="1">
        <v>0</v>
      </c>
    </row>
    <row r="2061" spans="2:10" x14ac:dyDescent="0.25">
      <c r="B2061" s="1">
        <v>4579.2</v>
      </c>
      <c r="C2061" s="1">
        <v>1.3221130000000001</v>
      </c>
      <c r="D2061" s="1">
        <v>3.4845579999999998</v>
      </c>
      <c r="E2061" s="1">
        <v>0.98521999999999998</v>
      </c>
      <c r="F2061" s="1">
        <v>2.4993379999999998</v>
      </c>
      <c r="G2061" s="1">
        <v>2.6322619999999999</v>
      </c>
      <c r="H2061" s="1">
        <v>0.74424299999999999</v>
      </c>
      <c r="I2061" s="1">
        <v>0.62934000000000001</v>
      </c>
      <c r="J2061" s="1">
        <v>0</v>
      </c>
    </row>
    <row r="2062" spans="2:10" x14ac:dyDescent="0.25">
      <c r="B2062" s="1">
        <v>4665.6000000000004</v>
      </c>
      <c r="C2062" s="1">
        <v>1.3203860000000001</v>
      </c>
      <c r="D2062" s="1">
        <v>3.4721060000000001</v>
      </c>
      <c r="E2062" s="1">
        <v>0.97550499999999996</v>
      </c>
      <c r="F2062" s="1">
        <v>2.4966010000000001</v>
      </c>
      <c r="G2062" s="1">
        <v>2.6257730000000001</v>
      </c>
      <c r="H2062" s="1">
        <v>0.73772400000000005</v>
      </c>
      <c r="I2062" s="1">
        <v>0.62934999999999997</v>
      </c>
      <c r="J2062" s="1">
        <v>0</v>
      </c>
    </row>
    <row r="2063" spans="2:10" x14ac:dyDescent="0.25">
      <c r="B2063" s="1">
        <v>4752</v>
      </c>
      <c r="C2063" s="1">
        <v>1.3225290000000001</v>
      </c>
      <c r="D2063" s="1">
        <v>3.4751310000000002</v>
      </c>
      <c r="E2063" s="1">
        <v>0.97770100000000004</v>
      </c>
      <c r="F2063" s="1">
        <v>2.4974289999999999</v>
      </c>
      <c r="G2063" s="1">
        <v>2.6247389999999999</v>
      </c>
      <c r="H2063" s="1">
        <v>0.73845000000000005</v>
      </c>
      <c r="I2063" s="1">
        <v>0.62876299999999996</v>
      </c>
      <c r="J2063" s="1">
        <v>0</v>
      </c>
    </row>
    <row r="2064" spans="2:10" x14ac:dyDescent="0.25">
      <c r="B2064" s="1">
        <v>4838.3999999999996</v>
      </c>
      <c r="C2064" s="1">
        <v>1.3233649999999999</v>
      </c>
      <c r="D2064" s="1">
        <v>3.4605229999999998</v>
      </c>
      <c r="E2064" s="1">
        <v>0.96690900000000002</v>
      </c>
      <c r="F2064" s="1">
        <v>2.493614</v>
      </c>
      <c r="G2064" s="1">
        <v>2.6108530000000001</v>
      </c>
      <c r="H2064" s="1">
        <v>0.72950099999999996</v>
      </c>
      <c r="I2064" s="1">
        <v>0.62711700000000004</v>
      </c>
      <c r="J2064" s="1">
        <v>0</v>
      </c>
    </row>
    <row r="2065" spans="2:10" x14ac:dyDescent="0.25">
      <c r="B2065" s="1">
        <v>4924.8</v>
      </c>
      <c r="C2065" s="1">
        <v>1.3218000000000001</v>
      </c>
      <c r="D2065" s="1">
        <v>3.4410889999999998</v>
      </c>
      <c r="E2065" s="1">
        <v>0.95278099999999999</v>
      </c>
      <c r="F2065" s="1">
        <v>2.488308</v>
      </c>
      <c r="G2065" s="1">
        <v>2.6014970000000002</v>
      </c>
      <c r="H2065" s="1">
        <v>0.72031199999999995</v>
      </c>
      <c r="I2065" s="1">
        <v>0.62706200000000001</v>
      </c>
      <c r="J2065" s="1">
        <v>0</v>
      </c>
    </row>
    <row r="2066" spans="2:10" x14ac:dyDescent="0.25">
      <c r="B2066" s="1">
        <v>5011.2</v>
      </c>
      <c r="C2066" s="1">
        <v>1.3239320000000001</v>
      </c>
      <c r="D2066" s="1">
        <v>3.425268</v>
      </c>
      <c r="E2066" s="1">
        <v>0.94619600000000004</v>
      </c>
      <c r="F2066" s="1">
        <v>2.4790719999999999</v>
      </c>
      <c r="G2066" s="1">
        <v>2.582662</v>
      </c>
      <c r="H2066" s="1">
        <v>0.71343500000000004</v>
      </c>
      <c r="I2066" s="1">
        <v>0.62307599999999996</v>
      </c>
      <c r="J2066" s="1">
        <v>0</v>
      </c>
    </row>
    <row r="2067" spans="2:10" x14ac:dyDescent="0.25">
      <c r="B2067" s="1">
        <v>5097.6000000000004</v>
      </c>
      <c r="C2067" s="1">
        <v>1.325537</v>
      </c>
      <c r="D2067" s="1">
        <v>3.4123220000000001</v>
      </c>
      <c r="E2067" s="1">
        <v>0.93357299999999999</v>
      </c>
      <c r="F2067" s="1">
        <v>2.4787490000000001</v>
      </c>
      <c r="G2067" s="1">
        <v>2.5695899999999998</v>
      </c>
      <c r="H2067" s="1">
        <v>0.70301100000000005</v>
      </c>
      <c r="I2067" s="1">
        <v>0.622193</v>
      </c>
      <c r="J2067" s="1">
        <v>0</v>
      </c>
    </row>
    <row r="2068" spans="2:10" x14ac:dyDescent="0.25">
      <c r="B2068" s="1">
        <v>5184</v>
      </c>
      <c r="C2068" s="1">
        <v>1.323215</v>
      </c>
      <c r="D2068" s="1">
        <v>3.3916559999999998</v>
      </c>
      <c r="E2068" s="1">
        <v>0.92115599999999997</v>
      </c>
      <c r="F2068" s="1">
        <v>2.4704999999999999</v>
      </c>
      <c r="G2068" s="1">
        <v>2.5596510000000001</v>
      </c>
      <c r="H2068" s="1">
        <v>0.69518800000000003</v>
      </c>
      <c r="I2068" s="1">
        <v>0.62148800000000004</v>
      </c>
      <c r="J2068" s="1">
        <v>0</v>
      </c>
    </row>
    <row r="2069" spans="2:10" x14ac:dyDescent="0.25">
      <c r="B2069" s="1">
        <v>5270.4</v>
      </c>
      <c r="C2069" s="1">
        <v>1.317563</v>
      </c>
      <c r="D2069" s="1">
        <v>3.480594</v>
      </c>
      <c r="E2069" s="1">
        <v>1.000472</v>
      </c>
      <c r="F2069" s="1">
        <v>2.4801220000000002</v>
      </c>
      <c r="G2069" s="1">
        <v>2.637518</v>
      </c>
      <c r="H2069" s="1">
        <v>0.75813600000000003</v>
      </c>
      <c r="I2069" s="1">
        <v>0.62646100000000005</v>
      </c>
      <c r="J2069" s="1">
        <v>0</v>
      </c>
    </row>
    <row r="2070" spans="2:10" x14ac:dyDescent="0.25">
      <c r="B2070" s="1">
        <v>5356.8</v>
      </c>
      <c r="C2070" s="1">
        <v>1.31532</v>
      </c>
      <c r="D2070" s="1">
        <v>3.5659299999999998</v>
      </c>
      <c r="E2070" s="1">
        <v>1.08165</v>
      </c>
      <c r="F2070" s="1">
        <v>2.4842810000000002</v>
      </c>
      <c r="G2070" s="1">
        <v>2.7070319999999999</v>
      </c>
      <c r="H2070" s="1">
        <v>0.82112099999999999</v>
      </c>
      <c r="I2070" s="1">
        <v>0.628637</v>
      </c>
      <c r="J2070" s="1">
        <v>0</v>
      </c>
    </row>
    <row r="2071" spans="2:10" x14ac:dyDescent="0.25">
      <c r="B2071" s="1">
        <v>5443.2</v>
      </c>
      <c r="C2071" s="1">
        <v>1.3158270000000001</v>
      </c>
      <c r="D2071" s="1">
        <v>3.5637729999999999</v>
      </c>
      <c r="E2071" s="1">
        <v>1.0787040000000001</v>
      </c>
      <c r="F2071" s="1">
        <v>2.4850690000000002</v>
      </c>
      <c r="G2071" s="1">
        <v>2.7040280000000001</v>
      </c>
      <c r="H2071" s="1">
        <v>0.81847099999999995</v>
      </c>
      <c r="I2071" s="1">
        <v>0.62851900000000005</v>
      </c>
      <c r="J2071" s="1">
        <v>0</v>
      </c>
    </row>
    <row r="2072" spans="2:10" x14ac:dyDescent="0.25">
      <c r="B2072" s="1">
        <v>5529.6</v>
      </c>
      <c r="C2072" s="1">
        <v>1.31803</v>
      </c>
      <c r="D2072" s="1">
        <v>3.5706829999999998</v>
      </c>
      <c r="E2072" s="1">
        <v>1.0742370000000001</v>
      </c>
      <c r="F2072" s="1">
        <v>2.496445</v>
      </c>
      <c r="G2072" s="1">
        <v>2.7056019999999998</v>
      </c>
      <c r="H2072" s="1">
        <v>0.81397900000000001</v>
      </c>
      <c r="I2072" s="1">
        <v>0.63054100000000002</v>
      </c>
      <c r="J2072" s="1">
        <v>0</v>
      </c>
    </row>
    <row r="2073" spans="2:10" x14ac:dyDescent="0.25">
      <c r="B2073" s="1">
        <v>5616</v>
      </c>
      <c r="C2073" s="1">
        <v>1.3200369999999999</v>
      </c>
      <c r="D2073" s="1">
        <v>3.551955</v>
      </c>
      <c r="E2073" s="1">
        <v>1.060743</v>
      </c>
      <c r="F2073" s="1">
        <v>2.491212</v>
      </c>
      <c r="G2073" s="1">
        <v>2.6884700000000001</v>
      </c>
      <c r="H2073" s="1">
        <v>0.80287500000000001</v>
      </c>
      <c r="I2073" s="1">
        <v>0.62853199999999998</v>
      </c>
      <c r="J2073" s="1">
        <v>0</v>
      </c>
    </row>
    <row r="2074" spans="2:10" x14ac:dyDescent="0.25">
      <c r="B2074" s="1">
        <v>5702.4</v>
      </c>
      <c r="C2074" s="1">
        <v>1.3180050000000001</v>
      </c>
      <c r="D2074" s="1">
        <v>3.5570979999999999</v>
      </c>
      <c r="E2074" s="1">
        <v>1.061007</v>
      </c>
      <c r="F2074" s="1">
        <v>2.4960900000000001</v>
      </c>
      <c r="G2074" s="1">
        <v>2.6958150000000001</v>
      </c>
      <c r="H2074" s="1">
        <v>0.80410499999999996</v>
      </c>
      <c r="I2074" s="1">
        <v>0.63056999999999996</v>
      </c>
      <c r="J2074" s="1">
        <v>0</v>
      </c>
    </row>
    <row r="2075" spans="2:10" x14ac:dyDescent="0.25">
      <c r="B2075" s="1">
        <v>5788.8</v>
      </c>
      <c r="C2075" s="1">
        <v>1.316152</v>
      </c>
      <c r="D2075" s="1">
        <v>3.5456799999999999</v>
      </c>
      <c r="E2075" s="1">
        <v>1.0510649999999999</v>
      </c>
      <c r="F2075" s="1">
        <v>2.494615</v>
      </c>
      <c r="G2075" s="1">
        <v>2.6904880000000002</v>
      </c>
      <c r="H2075" s="1">
        <v>0.79755600000000004</v>
      </c>
      <c r="I2075" s="1">
        <v>0.63097800000000004</v>
      </c>
      <c r="J2075" s="1">
        <v>0</v>
      </c>
    </row>
    <row r="2076" spans="2:10" x14ac:dyDescent="0.25">
      <c r="B2076" s="1">
        <v>5875.2</v>
      </c>
      <c r="C2076" s="1">
        <v>1.319015</v>
      </c>
      <c r="D2076" s="1">
        <v>3.5525500000000001</v>
      </c>
      <c r="E2076" s="1">
        <v>1.0482659999999999</v>
      </c>
      <c r="F2076" s="1">
        <v>2.5042840000000002</v>
      </c>
      <c r="G2076" s="1">
        <v>2.6916699999999998</v>
      </c>
      <c r="H2076" s="1">
        <v>0.794242</v>
      </c>
      <c r="I2076" s="1">
        <v>0.63247600000000004</v>
      </c>
      <c r="J2076" s="1">
        <v>0</v>
      </c>
    </row>
    <row r="2077" spans="2:10" x14ac:dyDescent="0.25">
      <c r="B2077" s="1">
        <v>5961.6</v>
      </c>
      <c r="C2077" s="1">
        <v>1.319159</v>
      </c>
      <c r="D2077" s="1">
        <v>3.5494949999999998</v>
      </c>
      <c r="E2077" s="1">
        <v>1.0463899999999999</v>
      </c>
      <c r="F2077" s="1">
        <v>2.5031059999999998</v>
      </c>
      <c r="G2077" s="1">
        <v>2.6874470000000001</v>
      </c>
      <c r="H2077" s="1">
        <v>0.79225800000000002</v>
      </c>
      <c r="I2077" s="1">
        <v>0.63173000000000001</v>
      </c>
      <c r="J2077" s="1">
        <v>0</v>
      </c>
    </row>
    <row r="2078" spans="2:10" x14ac:dyDescent="0.25">
      <c r="B2078" s="1">
        <v>6048</v>
      </c>
      <c r="C2078" s="1">
        <v>1.320087</v>
      </c>
      <c r="D2078" s="1">
        <v>3.5434009999999998</v>
      </c>
      <c r="E2078" s="1">
        <v>1.0422549999999999</v>
      </c>
      <c r="F2078" s="1">
        <v>2.501147</v>
      </c>
      <c r="G2078" s="1">
        <v>2.6787489999999998</v>
      </c>
      <c r="H2078" s="1">
        <v>0.78792600000000002</v>
      </c>
      <c r="I2078" s="1">
        <v>0.630274</v>
      </c>
      <c r="J2078" s="1">
        <v>0</v>
      </c>
    </row>
    <row r="2079" spans="2:10" x14ac:dyDescent="0.25">
      <c r="B2079" s="1">
        <v>6134.4</v>
      </c>
      <c r="C2079" s="1">
        <v>1.3188029999999999</v>
      </c>
      <c r="D2079" s="1">
        <v>3.5325790000000001</v>
      </c>
      <c r="E2079" s="1">
        <v>1.032249</v>
      </c>
      <c r="F2079" s="1">
        <v>2.5003299999999999</v>
      </c>
      <c r="G2079" s="1">
        <v>2.6750949999999998</v>
      </c>
      <c r="H2079" s="1">
        <v>0.78168499999999996</v>
      </c>
      <c r="I2079" s="1">
        <v>0.63113699999999995</v>
      </c>
      <c r="J2079" s="1">
        <v>0</v>
      </c>
    </row>
    <row r="2080" spans="2:10" x14ac:dyDescent="0.25">
      <c r="B2080" s="1">
        <v>6220.8</v>
      </c>
      <c r="C2080" s="1">
        <v>1.3216030000000001</v>
      </c>
      <c r="D2080" s="1">
        <v>3.5323000000000002</v>
      </c>
      <c r="E2080" s="1">
        <v>1.0261560000000001</v>
      </c>
      <c r="F2080" s="1">
        <v>2.5061439999999999</v>
      </c>
      <c r="G2080" s="1">
        <v>2.6679430000000002</v>
      </c>
      <c r="H2080" s="1">
        <v>0.77505500000000005</v>
      </c>
      <c r="I2080" s="1">
        <v>0.63096300000000005</v>
      </c>
      <c r="J2080" s="1">
        <v>0</v>
      </c>
    </row>
    <row r="2081" spans="2:10" x14ac:dyDescent="0.25">
      <c r="B2081" s="1">
        <v>6307.2</v>
      </c>
      <c r="C2081" s="1">
        <v>1.322673</v>
      </c>
      <c r="D2081" s="1">
        <v>3.5304030000000002</v>
      </c>
      <c r="E2081" s="1">
        <v>1.023698</v>
      </c>
      <c r="F2081" s="1">
        <v>2.5067050000000002</v>
      </c>
      <c r="G2081" s="1">
        <v>2.6658249999999999</v>
      </c>
      <c r="H2081" s="1">
        <v>0.77299899999999999</v>
      </c>
      <c r="I2081" s="1">
        <v>0.630942</v>
      </c>
      <c r="J2081" s="1">
        <v>0</v>
      </c>
    </row>
    <row r="2082" spans="2:10" x14ac:dyDescent="0.25">
      <c r="B2082" s="1">
        <v>6393.6</v>
      </c>
      <c r="C2082" s="1">
        <v>1.319887</v>
      </c>
      <c r="D2082" s="1">
        <v>3.5086750000000002</v>
      </c>
      <c r="E2082" s="1">
        <v>1.0098670000000001</v>
      </c>
      <c r="F2082" s="1">
        <v>2.4988079999999999</v>
      </c>
      <c r="G2082" s="1">
        <v>2.6531180000000001</v>
      </c>
      <c r="H2082" s="1">
        <v>0.76362099999999999</v>
      </c>
      <c r="I2082" s="1">
        <v>0.62983199999999995</v>
      </c>
      <c r="J2082" s="1">
        <v>0</v>
      </c>
    </row>
    <row r="2083" spans="2:10" x14ac:dyDescent="0.25">
      <c r="B2083" s="1">
        <v>6480</v>
      </c>
      <c r="C2083" s="1">
        <v>1.3211790000000001</v>
      </c>
      <c r="D2083" s="1">
        <v>3.5009480000000002</v>
      </c>
      <c r="E2083" s="1">
        <v>1.001241</v>
      </c>
      <c r="F2083" s="1">
        <v>2.499708</v>
      </c>
      <c r="G2083" s="1">
        <v>2.6470790000000002</v>
      </c>
      <c r="H2083" s="1">
        <v>0.75704099999999996</v>
      </c>
      <c r="I2083" s="1">
        <v>0.63001200000000002</v>
      </c>
      <c r="J2083" s="1">
        <v>0</v>
      </c>
    </row>
    <row r="2084" spans="2:10" x14ac:dyDescent="0.25">
      <c r="B2084" s="1">
        <v>6566.4</v>
      </c>
      <c r="C2084" s="1">
        <v>1.3187009999999999</v>
      </c>
      <c r="D2084" s="1">
        <v>3.5075080000000001</v>
      </c>
      <c r="E2084" s="1">
        <v>1.0053909999999999</v>
      </c>
      <c r="F2084" s="1">
        <v>2.5021179999999998</v>
      </c>
      <c r="G2084" s="1">
        <v>2.6568459999999998</v>
      </c>
      <c r="H2084" s="1">
        <v>0.76155700000000004</v>
      </c>
      <c r="I2084" s="1">
        <v>0.63176299999999996</v>
      </c>
      <c r="J2084" s="1">
        <v>0</v>
      </c>
    </row>
    <row r="2085" spans="2:10" x14ac:dyDescent="0.25">
      <c r="B2085" s="1">
        <v>6652.8</v>
      </c>
      <c r="C2085" s="1">
        <v>1.3135559999999999</v>
      </c>
      <c r="D2085" s="1">
        <v>3.5198559999999999</v>
      </c>
      <c r="E2085" s="1">
        <v>1.016373</v>
      </c>
      <c r="F2085" s="1">
        <v>2.5034830000000001</v>
      </c>
      <c r="G2085" s="1">
        <v>2.6737500000000001</v>
      </c>
      <c r="H2085" s="1">
        <v>0.77205699999999999</v>
      </c>
      <c r="I2085" s="1">
        <v>0.63389799999999996</v>
      </c>
      <c r="J2085" s="1">
        <v>0</v>
      </c>
    </row>
    <row r="2086" spans="2:10" x14ac:dyDescent="0.25">
      <c r="B2086" s="1">
        <v>6739.2</v>
      </c>
      <c r="C2086" s="1">
        <v>1.317912</v>
      </c>
      <c r="D2086" s="1">
        <v>3.5046710000000001</v>
      </c>
      <c r="E2086" s="1">
        <v>1.0068859999999999</v>
      </c>
      <c r="F2086" s="1">
        <v>2.4977860000000001</v>
      </c>
      <c r="G2086" s="1">
        <v>2.657762</v>
      </c>
      <c r="H2086" s="1">
        <v>0.76356999999999997</v>
      </c>
      <c r="I2086" s="1">
        <v>0.63139699999999999</v>
      </c>
      <c r="J2086" s="1">
        <v>0</v>
      </c>
    </row>
    <row r="2087" spans="2:10" x14ac:dyDescent="0.25">
      <c r="B2087" s="1">
        <v>6825.6</v>
      </c>
      <c r="C2087" s="1">
        <v>1.3200639999999999</v>
      </c>
      <c r="D2087" s="1">
        <v>3.504753</v>
      </c>
      <c r="E2087" s="1">
        <v>1.0022500000000001</v>
      </c>
      <c r="F2087" s="1">
        <v>2.5025029999999999</v>
      </c>
      <c r="G2087" s="1">
        <v>2.6536029999999999</v>
      </c>
      <c r="H2087" s="1">
        <v>0.75884700000000005</v>
      </c>
      <c r="I2087" s="1">
        <v>0.63158499999999995</v>
      </c>
      <c r="J2087" s="1">
        <v>0</v>
      </c>
    </row>
    <row r="2088" spans="2:10" x14ac:dyDescent="0.25">
      <c r="B2088" s="1">
        <v>6912</v>
      </c>
      <c r="C2088" s="1">
        <v>1.3190360000000001</v>
      </c>
      <c r="D2088" s="1">
        <v>3.498745</v>
      </c>
      <c r="E2088" s="1">
        <v>1.0004630000000001</v>
      </c>
      <c r="F2088" s="1">
        <v>2.4982829999999998</v>
      </c>
      <c r="G2088" s="1">
        <v>2.6493030000000002</v>
      </c>
      <c r="H2088" s="1">
        <v>0.75756500000000004</v>
      </c>
      <c r="I2088" s="1">
        <v>0.630579</v>
      </c>
      <c r="J2088" s="1">
        <v>0</v>
      </c>
    </row>
    <row r="2089" spans="2:10" x14ac:dyDescent="0.25">
      <c r="B2089" s="1">
        <v>6998.4</v>
      </c>
      <c r="C2089" s="1">
        <v>1.316481</v>
      </c>
      <c r="D2089" s="1">
        <v>3.4914290000000001</v>
      </c>
      <c r="E2089" s="1">
        <v>0.99326800000000004</v>
      </c>
      <c r="F2089" s="1">
        <v>2.4981599999999999</v>
      </c>
      <c r="G2089" s="1">
        <v>2.6507960000000002</v>
      </c>
      <c r="H2089" s="1">
        <v>0.75411799999999996</v>
      </c>
      <c r="I2089" s="1">
        <v>0.63222599999999995</v>
      </c>
      <c r="J2089" s="1">
        <v>0</v>
      </c>
    </row>
    <row r="2090" spans="2:10" x14ac:dyDescent="0.25">
      <c r="B2090" s="1">
        <v>7084.8</v>
      </c>
      <c r="C2090" s="1">
        <v>1.318481</v>
      </c>
      <c r="D2090" s="1">
        <v>3.4968460000000001</v>
      </c>
      <c r="E2090" s="1">
        <v>0.99436199999999997</v>
      </c>
      <c r="F2090" s="1">
        <v>2.5024839999999999</v>
      </c>
      <c r="G2090" s="1">
        <v>2.649994</v>
      </c>
      <c r="H2090" s="1">
        <v>0.75355099999999997</v>
      </c>
      <c r="I2090" s="1">
        <v>0.63214800000000004</v>
      </c>
      <c r="J2090" s="1">
        <v>0</v>
      </c>
    </row>
    <row r="2091" spans="2:10" x14ac:dyDescent="0.25">
      <c r="B2091" s="1">
        <v>7171.2</v>
      </c>
      <c r="C2091" s="1">
        <v>1.318829</v>
      </c>
      <c r="D2091" s="1">
        <v>3.4832179999999999</v>
      </c>
      <c r="E2091" s="1">
        <v>0.98408700000000005</v>
      </c>
      <c r="F2091" s="1">
        <v>2.4991310000000002</v>
      </c>
      <c r="G2091" s="1">
        <v>2.6391179999999999</v>
      </c>
      <c r="H2091" s="1">
        <v>0.74560999999999999</v>
      </c>
      <c r="I2091" s="1">
        <v>0.63116899999999998</v>
      </c>
      <c r="J2091" s="1">
        <v>0</v>
      </c>
    </row>
    <row r="2092" spans="2:10" x14ac:dyDescent="0.25">
      <c r="B2092" s="1">
        <v>7257.6</v>
      </c>
      <c r="C2092" s="1">
        <v>1.317712</v>
      </c>
      <c r="D2092" s="1">
        <v>3.4828990000000002</v>
      </c>
      <c r="E2092" s="1">
        <v>0.97884400000000005</v>
      </c>
      <c r="F2092" s="1">
        <v>2.5040550000000001</v>
      </c>
      <c r="G2092" s="1">
        <v>2.6390899999999999</v>
      </c>
      <c r="H2092" s="1">
        <v>0.74169799999999997</v>
      </c>
      <c r="I2092" s="1">
        <v>0.63246400000000003</v>
      </c>
      <c r="J2092" s="1">
        <v>0</v>
      </c>
    </row>
    <row r="2093" spans="2:10" x14ac:dyDescent="0.25">
      <c r="B2093" s="1">
        <v>7344</v>
      </c>
      <c r="C2093" s="1">
        <v>1.319509</v>
      </c>
      <c r="D2093" s="1">
        <v>3.4757479999999998</v>
      </c>
      <c r="E2093" s="1">
        <v>0.97448299999999999</v>
      </c>
      <c r="F2093" s="1">
        <v>2.5012650000000001</v>
      </c>
      <c r="G2093" s="1">
        <v>2.631427</v>
      </c>
      <c r="H2093" s="1">
        <v>0.73776399999999998</v>
      </c>
      <c r="I2093" s="1">
        <v>0.63122100000000003</v>
      </c>
      <c r="J2093" s="1">
        <v>0</v>
      </c>
    </row>
    <row r="2094" spans="2:10" x14ac:dyDescent="0.25">
      <c r="B2094" s="1">
        <v>7430.4</v>
      </c>
      <c r="C2094" s="1">
        <v>1.3203039999999999</v>
      </c>
      <c r="D2094" s="1">
        <v>3.4659960000000001</v>
      </c>
      <c r="E2094" s="1">
        <v>0.96651799999999999</v>
      </c>
      <c r="F2094" s="1">
        <v>2.499479</v>
      </c>
      <c r="G2094" s="1">
        <v>2.6224219999999998</v>
      </c>
      <c r="H2094" s="1">
        <v>0.73128099999999996</v>
      </c>
      <c r="I2094" s="1">
        <v>0.63038000000000005</v>
      </c>
      <c r="J2094" s="1">
        <v>0</v>
      </c>
    </row>
    <row r="2095" spans="2:10" x14ac:dyDescent="0.25">
      <c r="B2095" s="1">
        <v>7516.8</v>
      </c>
      <c r="C2095" s="1">
        <v>1.321861</v>
      </c>
      <c r="D2095" s="1">
        <v>3.4624359999999998</v>
      </c>
      <c r="E2095" s="1">
        <v>0.96278799999999998</v>
      </c>
      <c r="F2095" s="1">
        <v>2.4996480000000001</v>
      </c>
      <c r="G2095" s="1">
        <v>2.6184219999999998</v>
      </c>
      <c r="H2095" s="1">
        <v>0.72809599999999997</v>
      </c>
      <c r="I2095" s="1">
        <v>0.63010900000000003</v>
      </c>
      <c r="J2095" s="1">
        <v>0</v>
      </c>
    </row>
    <row r="2096" spans="2:10" x14ac:dyDescent="0.25">
      <c r="B2096" s="1">
        <v>7603.2</v>
      </c>
      <c r="C2096" s="1">
        <v>1.3190200000000001</v>
      </c>
      <c r="D2096" s="1">
        <v>3.470418</v>
      </c>
      <c r="E2096" s="1">
        <v>0.96635499999999996</v>
      </c>
      <c r="F2096" s="1">
        <v>2.5040640000000001</v>
      </c>
      <c r="G2096" s="1">
        <v>2.6247790000000002</v>
      </c>
      <c r="H2096" s="1">
        <v>0.73088200000000003</v>
      </c>
      <c r="I2096" s="1">
        <v>0.63129900000000005</v>
      </c>
      <c r="J2096" s="1">
        <v>0</v>
      </c>
    </row>
    <row r="2097" spans="2:10" x14ac:dyDescent="0.25">
      <c r="B2097" s="1">
        <v>7689.6</v>
      </c>
      <c r="C2097" s="1">
        <v>1.3206230000000001</v>
      </c>
      <c r="D2097" s="1">
        <v>3.4620600000000001</v>
      </c>
      <c r="E2097" s="1">
        <v>0.96137099999999998</v>
      </c>
      <c r="F2097" s="1">
        <v>2.5006889999999999</v>
      </c>
      <c r="G2097" s="1">
        <v>2.619113</v>
      </c>
      <c r="H2097" s="1">
        <v>0.72729500000000002</v>
      </c>
      <c r="I2097" s="1">
        <v>0.630606</v>
      </c>
      <c r="J2097" s="1">
        <v>0</v>
      </c>
    </row>
    <row r="2098" spans="2:10" x14ac:dyDescent="0.25">
      <c r="B2098" s="1">
        <v>7776</v>
      </c>
      <c r="C2098" s="1">
        <v>1.3189489999999999</v>
      </c>
      <c r="D2098" s="1">
        <v>3.451384</v>
      </c>
      <c r="E2098" s="1">
        <v>0.95476700000000003</v>
      </c>
      <c r="F2098" s="1">
        <v>2.4966170000000001</v>
      </c>
      <c r="G2098" s="1">
        <v>2.6127729999999998</v>
      </c>
      <c r="H2098" s="1">
        <v>0.72277999999999998</v>
      </c>
      <c r="I2098" s="1">
        <v>0.62999799999999995</v>
      </c>
      <c r="J2098" s="1">
        <v>0</v>
      </c>
    </row>
    <row r="2099" spans="2:10" x14ac:dyDescent="0.25">
      <c r="B2099" s="1">
        <v>7862.4</v>
      </c>
      <c r="C2099" s="1">
        <v>1.3223119999999999</v>
      </c>
      <c r="D2099" s="1">
        <v>3.4458250000000001</v>
      </c>
      <c r="E2099" s="1">
        <v>0.94873399999999997</v>
      </c>
      <c r="F2099" s="1">
        <v>2.4970910000000002</v>
      </c>
      <c r="G2099" s="1">
        <v>2.603307</v>
      </c>
      <c r="H2099" s="1">
        <v>0.71676499999999999</v>
      </c>
      <c r="I2099" s="1">
        <v>0.62884700000000004</v>
      </c>
      <c r="J2099" s="1">
        <v>0</v>
      </c>
    </row>
    <row r="2100" spans="2:10" x14ac:dyDescent="0.25">
      <c r="B2100" s="1">
        <v>7948.8</v>
      </c>
      <c r="C2100" s="1">
        <v>1.3210850000000001</v>
      </c>
      <c r="D2100" s="1">
        <v>3.4493510000000001</v>
      </c>
      <c r="E2100" s="1">
        <v>0.94945100000000004</v>
      </c>
      <c r="F2100" s="1">
        <v>2.4998999999999998</v>
      </c>
      <c r="G2100" s="1">
        <v>2.6085929999999999</v>
      </c>
      <c r="H2100" s="1">
        <v>0.718028</v>
      </c>
      <c r="I2100" s="1">
        <v>0.63018799999999997</v>
      </c>
      <c r="J2100" s="1">
        <v>0</v>
      </c>
    </row>
    <row r="2101" spans="2:10" x14ac:dyDescent="0.25">
      <c r="B2101" s="1">
        <v>8035.2</v>
      </c>
      <c r="C2101" s="1">
        <v>1.3192539999999999</v>
      </c>
      <c r="D2101" s="1">
        <v>3.4366690000000002</v>
      </c>
      <c r="E2101" s="1">
        <v>0.94033900000000004</v>
      </c>
      <c r="F2101" s="1">
        <v>2.4963299999999999</v>
      </c>
      <c r="G2101" s="1">
        <v>2.6029209999999998</v>
      </c>
      <c r="H2101" s="1">
        <v>0.71220899999999998</v>
      </c>
      <c r="I2101" s="1">
        <v>0.63023700000000005</v>
      </c>
      <c r="J2101" s="1">
        <v>0</v>
      </c>
    </row>
    <row r="2102" spans="2:10" x14ac:dyDescent="0.25">
      <c r="B2102" s="1">
        <v>8121.6</v>
      </c>
      <c r="C2102" s="1">
        <v>1.319485</v>
      </c>
      <c r="D2102" s="1">
        <v>3.458955</v>
      </c>
      <c r="E2102" s="1">
        <v>0.95721800000000001</v>
      </c>
      <c r="F2102" s="1">
        <v>2.5017369999999999</v>
      </c>
      <c r="G2102" s="1">
        <v>2.6176249999999999</v>
      </c>
      <c r="H2102" s="1">
        <v>0.72439200000000004</v>
      </c>
      <c r="I2102" s="1">
        <v>0.63107800000000003</v>
      </c>
      <c r="J2102" s="1">
        <v>0</v>
      </c>
    </row>
    <row r="2103" spans="2:10" x14ac:dyDescent="0.25">
      <c r="B2103" s="1">
        <v>8208</v>
      </c>
      <c r="C2103" s="1">
        <v>1.3212600000000001</v>
      </c>
      <c r="D2103" s="1">
        <v>3.4525320000000002</v>
      </c>
      <c r="E2103" s="1">
        <v>0.94989999999999997</v>
      </c>
      <c r="F2103" s="1">
        <v>2.5026320000000002</v>
      </c>
      <c r="G2103" s="1">
        <v>2.6099109999999999</v>
      </c>
      <c r="H2103" s="1">
        <v>0.71806899999999996</v>
      </c>
      <c r="I2103" s="1">
        <v>0.63061400000000001</v>
      </c>
      <c r="J2103" s="1">
        <v>0</v>
      </c>
    </row>
    <row r="2104" spans="2:10" x14ac:dyDescent="0.25">
      <c r="B2104" s="1">
        <v>8294.4</v>
      </c>
      <c r="C2104" s="1">
        <v>1.3230040000000001</v>
      </c>
      <c r="D2104" s="1">
        <v>3.4486089999999998</v>
      </c>
      <c r="E2104" s="1">
        <v>0.94653799999999999</v>
      </c>
      <c r="F2104" s="1">
        <v>2.5020709999999999</v>
      </c>
      <c r="G2104" s="1">
        <v>2.6057730000000001</v>
      </c>
      <c r="H2104" s="1">
        <v>0.71520499999999998</v>
      </c>
      <c r="I2104" s="1">
        <v>0.630189</v>
      </c>
      <c r="J2104" s="1">
        <v>0</v>
      </c>
    </row>
    <row r="2105" spans="2:10" x14ac:dyDescent="0.25">
      <c r="B2105" s="1">
        <v>8380.7999999999993</v>
      </c>
      <c r="C2105" s="1">
        <v>1.3185910000000001</v>
      </c>
      <c r="D2105" s="1">
        <v>3.4440840000000001</v>
      </c>
      <c r="E2105" s="1">
        <v>0.94179100000000004</v>
      </c>
      <c r="F2105" s="1">
        <v>2.5022929999999999</v>
      </c>
      <c r="G2105" s="1">
        <v>2.6103930000000002</v>
      </c>
      <c r="H2105" s="1">
        <v>0.71381700000000003</v>
      </c>
      <c r="I2105" s="1">
        <v>0.63219199999999998</v>
      </c>
      <c r="J2105" s="1">
        <v>0</v>
      </c>
    </row>
    <row r="2106" spans="2:10" x14ac:dyDescent="0.25">
      <c r="B2106" s="1">
        <v>8467.2000000000007</v>
      </c>
      <c r="C2106" s="1">
        <v>1.318649</v>
      </c>
      <c r="D2106" s="1">
        <v>3.440169</v>
      </c>
      <c r="E2106" s="1">
        <v>0.93764000000000003</v>
      </c>
      <c r="F2106" s="1">
        <v>2.502529</v>
      </c>
      <c r="G2106" s="1">
        <v>2.6063740000000002</v>
      </c>
      <c r="H2106" s="1">
        <v>0.71038400000000002</v>
      </c>
      <c r="I2106" s="1">
        <v>0.63199700000000003</v>
      </c>
      <c r="J2106" s="1">
        <v>0</v>
      </c>
    </row>
    <row r="2107" spans="2:10" x14ac:dyDescent="0.25">
      <c r="B2107" s="1">
        <v>8553.6</v>
      </c>
      <c r="C2107" s="1">
        <v>1.315639</v>
      </c>
      <c r="D2107" s="1">
        <v>3.4355950000000002</v>
      </c>
      <c r="E2107" s="1">
        <v>0.93180799999999997</v>
      </c>
      <c r="F2107" s="1">
        <v>2.503787</v>
      </c>
      <c r="G2107" s="1">
        <v>2.608768</v>
      </c>
      <c r="H2107" s="1">
        <v>0.70755500000000005</v>
      </c>
      <c r="I2107" s="1">
        <v>0.63373800000000002</v>
      </c>
      <c r="J2107" s="1">
        <v>0</v>
      </c>
    </row>
    <row r="2108" spans="2:10" x14ac:dyDescent="0.25">
      <c r="B2108" s="1">
        <v>8640</v>
      </c>
      <c r="C2108" s="1">
        <v>1.31267</v>
      </c>
      <c r="D2108" s="1">
        <v>3.4432119999999999</v>
      </c>
      <c r="E2108" s="1">
        <v>0.93869000000000002</v>
      </c>
      <c r="F2108" s="1">
        <v>2.5045220000000001</v>
      </c>
      <c r="G2108" s="1">
        <v>2.618595</v>
      </c>
      <c r="H2108" s="1">
        <v>0.71388200000000002</v>
      </c>
      <c r="I2108" s="1">
        <v>0.63490400000000002</v>
      </c>
      <c r="J2108" s="1">
        <v>0</v>
      </c>
    </row>
    <row r="2109" spans="2:10" x14ac:dyDescent="0.25">
      <c r="B2109" s="1">
        <v>8726.4</v>
      </c>
      <c r="C2109" s="1">
        <v>1.3135920000000001</v>
      </c>
      <c r="D2109" s="1">
        <v>3.4371649999999998</v>
      </c>
      <c r="E2109" s="1">
        <v>0.93372500000000003</v>
      </c>
      <c r="F2109" s="1">
        <v>2.5034399999999999</v>
      </c>
      <c r="G2109" s="1">
        <v>2.6139480000000002</v>
      </c>
      <c r="H2109" s="1">
        <v>0.71009299999999997</v>
      </c>
      <c r="I2109" s="1">
        <v>0.63461800000000002</v>
      </c>
      <c r="J2109" s="1">
        <v>0</v>
      </c>
    </row>
    <row r="2110" spans="2:10" x14ac:dyDescent="0.25">
      <c r="B2110" s="1">
        <v>8812.7999999999993</v>
      </c>
      <c r="C2110" s="1">
        <v>1.3136209999999999</v>
      </c>
      <c r="D2110" s="1">
        <v>3.4332880000000001</v>
      </c>
      <c r="E2110" s="1">
        <v>0.92777200000000004</v>
      </c>
      <c r="F2110" s="1">
        <v>2.5055149999999999</v>
      </c>
      <c r="G2110" s="1">
        <v>2.6112769999999998</v>
      </c>
      <c r="H2110" s="1">
        <v>0.70564099999999996</v>
      </c>
      <c r="I2110" s="1">
        <v>0.635212</v>
      </c>
      <c r="J2110" s="1">
        <v>0</v>
      </c>
    </row>
    <row r="2111" spans="2:10" x14ac:dyDescent="0.25">
      <c r="B2111" s="1">
        <v>8899.2000000000007</v>
      </c>
      <c r="C2111" s="1">
        <v>1.3118129999999999</v>
      </c>
      <c r="D2111" s="1">
        <v>3.4273359999999999</v>
      </c>
      <c r="E2111" s="1">
        <v>0.92423500000000003</v>
      </c>
      <c r="F2111" s="1">
        <v>2.503101</v>
      </c>
      <c r="G2111" s="1">
        <v>2.6117089999999998</v>
      </c>
      <c r="H2111" s="1">
        <v>0.70428800000000003</v>
      </c>
      <c r="I2111" s="1">
        <v>0.63580700000000001</v>
      </c>
      <c r="J2111" s="1">
        <v>0</v>
      </c>
    </row>
    <row r="2112" spans="2:10" x14ac:dyDescent="0.25">
      <c r="B2112" s="1">
        <v>8985.6</v>
      </c>
      <c r="C2112" s="1">
        <v>1.3149900000000001</v>
      </c>
      <c r="D2112" s="1">
        <v>3.4205679999999998</v>
      </c>
      <c r="E2112" s="1">
        <v>0.91917899999999997</v>
      </c>
      <c r="F2112" s="1">
        <v>2.5013879999999999</v>
      </c>
      <c r="G2112" s="1">
        <v>2.6000079999999999</v>
      </c>
      <c r="H2112" s="1">
        <v>0.69867699999999999</v>
      </c>
      <c r="I2112" s="1">
        <v>0.63377700000000003</v>
      </c>
      <c r="J2112" s="1">
        <v>0</v>
      </c>
    </row>
    <row r="2113" spans="2:10" x14ac:dyDescent="0.25">
      <c r="B2113" s="1">
        <v>9072</v>
      </c>
      <c r="C2113" s="1">
        <v>1.3146310000000001</v>
      </c>
      <c r="D2113" s="1">
        <v>3.4172630000000002</v>
      </c>
      <c r="E2113" s="1">
        <v>0.91472699999999996</v>
      </c>
      <c r="F2113" s="1">
        <v>2.5025360000000001</v>
      </c>
      <c r="G2113" s="1">
        <v>2.5973130000000002</v>
      </c>
      <c r="H2113" s="1">
        <v>0.69524399999999997</v>
      </c>
      <c r="I2113" s="1">
        <v>0.634023</v>
      </c>
      <c r="J2113" s="1">
        <v>0</v>
      </c>
    </row>
    <row r="2114" spans="2:10" x14ac:dyDescent="0.25">
      <c r="B2114" s="1">
        <v>9158.4</v>
      </c>
      <c r="C2114" s="1">
        <v>1.312573</v>
      </c>
      <c r="D2114" s="1">
        <v>3.4121299999999999</v>
      </c>
      <c r="E2114" s="1">
        <v>0.91221399999999997</v>
      </c>
      <c r="F2114" s="1">
        <v>2.4999169999999999</v>
      </c>
      <c r="G2114" s="1">
        <v>2.5987369999999999</v>
      </c>
      <c r="H2114" s="1">
        <v>0.69475699999999996</v>
      </c>
      <c r="I2114" s="1">
        <v>0.63466</v>
      </c>
      <c r="J2114" s="1">
        <v>0</v>
      </c>
    </row>
    <row r="2115" spans="2:10" x14ac:dyDescent="0.25">
      <c r="B2115" s="1">
        <v>9244.7999999999993</v>
      </c>
      <c r="C2115" s="1">
        <v>1.31135</v>
      </c>
      <c r="D2115" s="1">
        <v>3.4263409999999999</v>
      </c>
      <c r="E2115" s="1">
        <v>0.92284500000000003</v>
      </c>
      <c r="F2115" s="1">
        <v>2.5034960000000002</v>
      </c>
      <c r="G2115" s="1">
        <v>2.6098690000000002</v>
      </c>
      <c r="H2115" s="1">
        <v>0.70293799999999995</v>
      </c>
      <c r="I2115" s="1">
        <v>0.63564399999999999</v>
      </c>
      <c r="J2115" s="1">
        <v>0</v>
      </c>
    </row>
    <row r="2116" spans="2:10" x14ac:dyDescent="0.25">
      <c r="B2116" s="1">
        <v>9331.2000000000007</v>
      </c>
      <c r="C2116" s="1">
        <v>1.3102279999999999</v>
      </c>
      <c r="D2116" s="1">
        <v>3.4206470000000002</v>
      </c>
      <c r="E2116" s="1">
        <v>0.920346</v>
      </c>
      <c r="F2116" s="1">
        <v>2.5003000000000002</v>
      </c>
      <c r="G2116" s="1">
        <v>2.6077059999999999</v>
      </c>
      <c r="H2116" s="1">
        <v>0.70162000000000002</v>
      </c>
      <c r="I2116" s="1">
        <v>0.63536199999999998</v>
      </c>
      <c r="J2116" s="1">
        <v>0</v>
      </c>
    </row>
    <row r="2117" spans="2:10" x14ac:dyDescent="0.25">
      <c r="B2117" s="1">
        <v>9417.6</v>
      </c>
      <c r="C2117" s="1">
        <v>1.3135969999999999</v>
      </c>
      <c r="D2117" s="1">
        <v>3.420744</v>
      </c>
      <c r="E2117" s="1">
        <v>0.91873199999999999</v>
      </c>
      <c r="F2117" s="1">
        <v>2.5020129999999998</v>
      </c>
      <c r="G2117" s="1">
        <v>2.6027930000000001</v>
      </c>
      <c r="H2117" s="1">
        <v>0.69904900000000003</v>
      </c>
      <c r="I2117" s="1">
        <v>0.63458099999999995</v>
      </c>
      <c r="J2117" s="1">
        <v>0</v>
      </c>
    </row>
    <row r="2118" spans="2:10" x14ac:dyDescent="0.25">
      <c r="B2118" s="1">
        <v>9504</v>
      </c>
      <c r="C2118" s="1">
        <v>1.3139970000000001</v>
      </c>
      <c r="D2118" s="1">
        <v>3.4162870000000001</v>
      </c>
      <c r="E2118" s="1">
        <v>0.91372200000000003</v>
      </c>
      <c r="F2118" s="1">
        <v>2.5025659999999998</v>
      </c>
      <c r="G2118" s="1">
        <v>2.596978</v>
      </c>
      <c r="H2118" s="1">
        <v>0.69458900000000001</v>
      </c>
      <c r="I2118" s="1">
        <v>0.63412999999999997</v>
      </c>
      <c r="J2118" s="1">
        <v>0</v>
      </c>
    </row>
    <row r="2119" spans="2:10" x14ac:dyDescent="0.25">
      <c r="B2119" s="1">
        <v>9590.4</v>
      </c>
      <c r="C2119" s="1">
        <v>1.314003</v>
      </c>
      <c r="D2119" s="1">
        <v>3.4374579999999999</v>
      </c>
      <c r="E2119" s="1">
        <v>0.92639199999999999</v>
      </c>
      <c r="F2119" s="1">
        <v>2.511066</v>
      </c>
      <c r="G2119" s="1">
        <v>2.6131609999999998</v>
      </c>
      <c r="H2119" s="1">
        <v>0.70424500000000001</v>
      </c>
      <c r="I2119" s="1">
        <v>0.63630500000000001</v>
      </c>
      <c r="J2119" s="1">
        <v>0</v>
      </c>
    </row>
    <row r="2120" spans="2:10" x14ac:dyDescent="0.25">
      <c r="B2120" s="1">
        <v>9676.7999999999993</v>
      </c>
      <c r="C2120" s="1">
        <v>1.311901</v>
      </c>
      <c r="D2120" s="1">
        <v>3.4493749999999999</v>
      </c>
      <c r="E2120" s="1">
        <v>0.94272699999999998</v>
      </c>
      <c r="F2120" s="1">
        <v>2.5066480000000002</v>
      </c>
      <c r="G2120" s="1">
        <v>2.6274989999999998</v>
      </c>
      <c r="H2120" s="1">
        <v>0.71810499999999999</v>
      </c>
      <c r="I2120" s="1">
        <v>0.63646499999999995</v>
      </c>
      <c r="J2120" s="1">
        <v>0</v>
      </c>
    </row>
    <row r="2121" spans="2:10" x14ac:dyDescent="0.25">
      <c r="B2121" s="1">
        <v>9763.2000000000007</v>
      </c>
      <c r="C2121" s="1">
        <v>1.3088139999999999</v>
      </c>
      <c r="D2121" s="1">
        <v>3.4475950000000002</v>
      </c>
      <c r="E2121" s="1">
        <v>0.94044099999999997</v>
      </c>
      <c r="F2121" s="1">
        <v>2.5071530000000002</v>
      </c>
      <c r="G2121" s="1">
        <v>2.6322999999999999</v>
      </c>
      <c r="H2121" s="1">
        <v>0.71804400000000002</v>
      </c>
      <c r="I2121" s="1">
        <v>0.63808500000000001</v>
      </c>
      <c r="J2121" s="1">
        <v>0</v>
      </c>
    </row>
    <row r="2122" spans="2:10" x14ac:dyDescent="0.25">
      <c r="B2122" s="1">
        <v>9849.6</v>
      </c>
      <c r="C2122" s="1">
        <v>1.3092839999999999</v>
      </c>
      <c r="D2122" s="1">
        <v>3.4537179999999998</v>
      </c>
      <c r="E2122" s="1">
        <v>0.94051300000000004</v>
      </c>
      <c r="F2122" s="1">
        <v>2.513204</v>
      </c>
      <c r="G2122" s="1">
        <v>2.6337410000000001</v>
      </c>
      <c r="H2122" s="1">
        <v>0.71721800000000002</v>
      </c>
      <c r="I2122" s="1">
        <v>0.63884099999999999</v>
      </c>
      <c r="J2122" s="1">
        <v>0</v>
      </c>
    </row>
    <row r="2123" spans="2:10" x14ac:dyDescent="0.25">
      <c r="B2123" s="1">
        <v>9936</v>
      </c>
      <c r="C2123" s="1">
        <v>1.3097730000000001</v>
      </c>
      <c r="D2123" s="1">
        <v>3.4764409999999999</v>
      </c>
      <c r="E2123" s="1">
        <v>0.95916299999999999</v>
      </c>
      <c r="F2123" s="1">
        <v>2.5172780000000001</v>
      </c>
      <c r="G2123" s="1">
        <v>2.6524779999999999</v>
      </c>
      <c r="H2123" s="1">
        <v>0.73182800000000003</v>
      </c>
      <c r="I2123" s="1">
        <v>0.64021700000000004</v>
      </c>
      <c r="J2123" s="1">
        <v>0</v>
      </c>
    </row>
    <row r="2124" spans="2:10" x14ac:dyDescent="0.25">
      <c r="B2124" s="1">
        <v>10022.4</v>
      </c>
      <c r="C2124" s="1">
        <v>1.3125420000000001</v>
      </c>
      <c r="D2124" s="1">
        <v>3.4685480000000002</v>
      </c>
      <c r="E2124" s="1">
        <v>0.95339200000000002</v>
      </c>
      <c r="F2124" s="1">
        <v>2.5151569999999999</v>
      </c>
      <c r="G2124" s="1">
        <v>2.6394669999999998</v>
      </c>
      <c r="H2124" s="1">
        <v>0.72550400000000004</v>
      </c>
      <c r="I2124" s="1">
        <v>0.637988</v>
      </c>
      <c r="J2124" s="1">
        <v>0</v>
      </c>
    </row>
    <row r="2125" spans="2:10" x14ac:dyDescent="0.25">
      <c r="B2125" s="1">
        <v>10108.799999999999</v>
      </c>
      <c r="C2125" s="1">
        <v>1.313833</v>
      </c>
      <c r="D2125" s="1">
        <v>3.4624100000000002</v>
      </c>
      <c r="E2125" s="1">
        <v>0.94863699999999995</v>
      </c>
      <c r="F2125" s="1">
        <v>2.513773</v>
      </c>
      <c r="G2125" s="1">
        <v>2.632361</v>
      </c>
      <c r="H2125" s="1">
        <v>0.72121900000000005</v>
      </c>
      <c r="I2125" s="1">
        <v>0.63704700000000003</v>
      </c>
      <c r="J2125" s="1">
        <v>0</v>
      </c>
    </row>
    <row r="2126" spans="2:10" x14ac:dyDescent="0.25">
      <c r="B2126" s="1">
        <v>10195.200000000001</v>
      </c>
      <c r="C2126" s="1">
        <v>1.3143480000000001</v>
      </c>
      <c r="D2126" s="1">
        <v>3.457373</v>
      </c>
      <c r="E2126" s="1">
        <v>0.945886</v>
      </c>
      <c r="F2126" s="1">
        <v>2.5114869999999998</v>
      </c>
      <c r="G2126" s="1">
        <v>2.6272660000000001</v>
      </c>
      <c r="H2126" s="1">
        <v>0.718781</v>
      </c>
      <c r="I2126" s="1">
        <v>0.63616200000000001</v>
      </c>
      <c r="J2126" s="1">
        <v>0</v>
      </c>
    </row>
    <row r="2127" spans="2:10" x14ac:dyDescent="0.25">
      <c r="B2127" s="1">
        <v>10281.6</v>
      </c>
      <c r="C2127" s="1">
        <v>1.3141499999999999</v>
      </c>
      <c r="D2127" s="1">
        <v>3.4505150000000002</v>
      </c>
      <c r="E2127" s="1">
        <v>0.94281999999999999</v>
      </c>
      <c r="F2127" s="1">
        <v>2.507695</v>
      </c>
      <c r="G2127" s="1">
        <v>2.6247240000000001</v>
      </c>
      <c r="H2127" s="1">
        <v>0.71718099999999996</v>
      </c>
      <c r="I2127" s="1">
        <v>0.63584799999999997</v>
      </c>
      <c r="J2127" s="1">
        <v>0</v>
      </c>
    </row>
    <row r="2128" spans="2:10" x14ac:dyDescent="0.25">
      <c r="B2128" s="1">
        <v>10368</v>
      </c>
      <c r="C2128" s="1">
        <v>1.315787</v>
      </c>
      <c r="D2128" s="1">
        <v>3.4477440000000001</v>
      </c>
      <c r="E2128" s="1">
        <v>0.93851300000000004</v>
      </c>
      <c r="F2128" s="1">
        <v>2.5092310000000002</v>
      </c>
      <c r="G2128" s="1">
        <v>2.6195930000000001</v>
      </c>
      <c r="H2128" s="1">
        <v>0.71308099999999996</v>
      </c>
      <c r="I2128" s="1">
        <v>0.63550399999999996</v>
      </c>
      <c r="J2128" s="1">
        <v>0</v>
      </c>
    </row>
    <row r="2129" spans="2:10" x14ac:dyDescent="0.25">
      <c r="B2129" s="1">
        <v>10454.4</v>
      </c>
      <c r="C2129" s="1">
        <v>1.3160609999999999</v>
      </c>
      <c r="D2129" s="1">
        <v>3.4412780000000001</v>
      </c>
      <c r="E2129" s="1">
        <v>0.93280099999999999</v>
      </c>
      <c r="F2129" s="1">
        <v>2.5084770000000001</v>
      </c>
      <c r="G2129" s="1">
        <v>2.6128849999999999</v>
      </c>
      <c r="H2129" s="1">
        <v>0.70825499999999997</v>
      </c>
      <c r="I2129" s="1">
        <v>0.63487700000000002</v>
      </c>
      <c r="J2129" s="1">
        <v>0</v>
      </c>
    </row>
    <row r="2130" spans="2:10" x14ac:dyDescent="0.25">
      <c r="B2130" s="1">
        <v>10540.8</v>
      </c>
      <c r="C2130" s="1">
        <v>1.315456</v>
      </c>
      <c r="D2130" s="1">
        <v>3.4382190000000001</v>
      </c>
      <c r="E2130" s="1">
        <v>0.93026399999999998</v>
      </c>
      <c r="F2130" s="1">
        <v>2.5079549999999999</v>
      </c>
      <c r="G2130" s="1">
        <v>2.609327</v>
      </c>
      <c r="H2130" s="1">
        <v>0.70599400000000001</v>
      </c>
      <c r="I2130" s="1">
        <v>0.63444400000000001</v>
      </c>
      <c r="J2130" s="1">
        <v>0</v>
      </c>
    </row>
    <row r="2131" spans="2:10" x14ac:dyDescent="0.25">
      <c r="B2131" s="1">
        <v>10627.2</v>
      </c>
      <c r="C2131" s="1">
        <v>1.315434</v>
      </c>
      <c r="D2131" s="1">
        <v>3.4388070000000002</v>
      </c>
      <c r="E2131" s="1">
        <v>0.93076599999999998</v>
      </c>
      <c r="F2131" s="1">
        <v>2.508041</v>
      </c>
      <c r="G2131" s="1">
        <v>2.6134010000000001</v>
      </c>
      <c r="H2131" s="1">
        <v>0.70735700000000001</v>
      </c>
      <c r="I2131" s="1">
        <v>0.63534800000000002</v>
      </c>
      <c r="J2131" s="1">
        <v>0</v>
      </c>
    </row>
    <row r="2132" spans="2:10" x14ac:dyDescent="0.25">
      <c r="B2132" s="1">
        <v>10713.6</v>
      </c>
      <c r="C2132" s="1">
        <v>1.312397</v>
      </c>
      <c r="D2132" s="1">
        <v>3.4297300000000002</v>
      </c>
      <c r="E2132" s="1">
        <v>0.92509399999999997</v>
      </c>
      <c r="F2132" s="1">
        <v>2.5046360000000001</v>
      </c>
      <c r="G2132" s="1">
        <v>2.6092019999999998</v>
      </c>
      <c r="H2132" s="1">
        <v>0.70377500000000004</v>
      </c>
      <c r="I2132" s="1">
        <v>0.63514199999999998</v>
      </c>
      <c r="J2132" s="1">
        <v>0</v>
      </c>
    </row>
    <row r="2133" spans="2:10" x14ac:dyDescent="0.25">
      <c r="B2133" s="1">
        <v>10800</v>
      </c>
      <c r="C2133" s="1">
        <v>1.3117810000000001</v>
      </c>
      <c r="D2133" s="1">
        <v>3.430787</v>
      </c>
      <c r="E2133" s="1">
        <v>0.92478099999999996</v>
      </c>
      <c r="F2133" s="1">
        <v>2.5060060000000002</v>
      </c>
      <c r="G2133" s="1">
        <v>2.613381</v>
      </c>
      <c r="H2133" s="1">
        <v>0.70444700000000005</v>
      </c>
      <c r="I2133" s="1">
        <v>0.63631199999999999</v>
      </c>
      <c r="J2133" s="1">
        <v>0</v>
      </c>
    </row>
    <row r="2134" spans="2:10" x14ac:dyDescent="0.25">
      <c r="B2134" s="1">
        <v>10886.4</v>
      </c>
      <c r="C2134" s="1">
        <v>1.312886</v>
      </c>
      <c r="D2134" s="1">
        <v>3.4254440000000002</v>
      </c>
      <c r="E2134" s="1">
        <v>0.91946099999999997</v>
      </c>
      <c r="F2134" s="1">
        <v>2.5059830000000001</v>
      </c>
      <c r="G2134" s="1">
        <v>2.6070449999999998</v>
      </c>
      <c r="H2134" s="1">
        <v>0.69978600000000002</v>
      </c>
      <c r="I2134" s="1">
        <v>0.63575300000000001</v>
      </c>
      <c r="J2134" s="1">
        <v>0</v>
      </c>
    </row>
    <row r="2135" spans="2:10" x14ac:dyDescent="0.25">
      <c r="B2135" s="1">
        <v>10972.8</v>
      </c>
      <c r="C2135" s="1">
        <v>1.312152</v>
      </c>
      <c r="D2135" s="1">
        <v>3.4203220000000001</v>
      </c>
      <c r="E2135" s="1">
        <v>0.91568300000000002</v>
      </c>
      <c r="F2135" s="1">
        <v>2.5046390000000001</v>
      </c>
      <c r="G2135" s="1">
        <v>2.606052</v>
      </c>
      <c r="H2135" s="1">
        <v>0.69768799999999997</v>
      </c>
      <c r="I2135" s="1">
        <v>0.63612100000000005</v>
      </c>
      <c r="J2135" s="1">
        <v>0</v>
      </c>
    </row>
    <row r="2136" spans="2:10" x14ac:dyDescent="0.25">
      <c r="B2136" s="1">
        <v>11059.2</v>
      </c>
      <c r="C2136" s="1">
        <v>1.3117540000000001</v>
      </c>
      <c r="D2136" s="1">
        <v>3.4241899999999998</v>
      </c>
      <c r="E2136" s="1">
        <v>0.91507499999999997</v>
      </c>
      <c r="F2136" s="1">
        <v>2.5091160000000001</v>
      </c>
      <c r="G2136" s="1">
        <v>2.6071270000000002</v>
      </c>
      <c r="H2136" s="1">
        <v>0.69672400000000001</v>
      </c>
      <c r="I2136" s="1">
        <v>0.63680099999999995</v>
      </c>
      <c r="J2136" s="1">
        <v>0</v>
      </c>
    </row>
    <row r="2137" spans="2:10" x14ac:dyDescent="0.25">
      <c r="B2137" s="1">
        <v>11145.6</v>
      </c>
      <c r="C2137" s="1">
        <v>1.3127770000000001</v>
      </c>
      <c r="D2137" s="1">
        <v>3.4198520000000001</v>
      </c>
      <c r="E2137" s="1">
        <v>0.91162399999999999</v>
      </c>
      <c r="F2137" s="1">
        <v>2.508229</v>
      </c>
      <c r="G2137" s="1">
        <v>2.6037650000000001</v>
      </c>
      <c r="H2137" s="1">
        <v>0.69408099999999995</v>
      </c>
      <c r="I2137" s="1">
        <v>0.63656100000000004</v>
      </c>
      <c r="J2137" s="1">
        <v>0</v>
      </c>
    </row>
    <row r="2138" spans="2:10" x14ac:dyDescent="0.25">
      <c r="B2138" s="1">
        <v>11232</v>
      </c>
      <c r="C2138" s="1">
        <v>1.314163</v>
      </c>
      <c r="D2138" s="1">
        <v>3.4212449999999999</v>
      </c>
      <c r="E2138" s="1">
        <v>0.90937800000000002</v>
      </c>
      <c r="F2138" s="1">
        <v>2.5118670000000001</v>
      </c>
      <c r="G2138" s="1">
        <v>2.603046</v>
      </c>
      <c r="H2138" s="1">
        <v>0.69189800000000001</v>
      </c>
      <c r="I2138" s="1">
        <v>0.63704899999999998</v>
      </c>
      <c r="J2138" s="1">
        <v>0</v>
      </c>
    </row>
    <row r="2139" spans="2:10" x14ac:dyDescent="0.25">
      <c r="B2139" s="1">
        <v>11318.4</v>
      </c>
      <c r="C2139" s="1">
        <v>1.311345</v>
      </c>
      <c r="D2139" s="1">
        <v>3.4140709999999999</v>
      </c>
      <c r="E2139" s="1">
        <v>0.90616699999999994</v>
      </c>
      <c r="F2139" s="1">
        <v>2.5079039999999999</v>
      </c>
      <c r="G2139" s="1">
        <v>2.5997460000000001</v>
      </c>
      <c r="H2139" s="1">
        <v>0.69002799999999997</v>
      </c>
      <c r="I2139" s="1">
        <v>0.63657300000000006</v>
      </c>
      <c r="J2139" s="1">
        <v>0</v>
      </c>
    </row>
    <row r="2140" spans="2:10" x14ac:dyDescent="0.25">
      <c r="B2140" s="1">
        <v>11404.8</v>
      </c>
      <c r="C2140" s="1">
        <v>1.3122879999999999</v>
      </c>
      <c r="D2140" s="1">
        <v>3.4105799999999999</v>
      </c>
      <c r="E2140" s="1">
        <v>0.90319000000000005</v>
      </c>
      <c r="F2140" s="1">
        <v>2.50739</v>
      </c>
      <c r="G2140" s="1">
        <v>2.5962860000000001</v>
      </c>
      <c r="H2140" s="1">
        <v>0.68754899999999997</v>
      </c>
      <c r="I2140" s="1">
        <v>0.63624599999999998</v>
      </c>
      <c r="J2140" s="1">
        <v>0</v>
      </c>
    </row>
    <row r="2141" spans="2:10" x14ac:dyDescent="0.25">
      <c r="B2141" s="1">
        <v>11491.2</v>
      </c>
      <c r="C2141" s="1">
        <v>1.312349</v>
      </c>
      <c r="D2141" s="1">
        <v>3.4013010000000001</v>
      </c>
      <c r="E2141" s="1">
        <v>0.89693800000000001</v>
      </c>
      <c r="F2141" s="1">
        <v>2.5043639999999998</v>
      </c>
      <c r="G2141" s="1">
        <v>2.588562</v>
      </c>
      <c r="H2141" s="1">
        <v>0.68261499999999997</v>
      </c>
      <c r="I2141" s="1">
        <v>0.63531599999999999</v>
      </c>
      <c r="J2141" s="1">
        <v>0</v>
      </c>
    </row>
    <row r="2142" spans="2:10" x14ac:dyDescent="0.25">
      <c r="B2142" s="1">
        <v>11577.6</v>
      </c>
      <c r="C2142" s="1">
        <v>1.312352</v>
      </c>
      <c r="D2142" s="1">
        <v>3.3979339999999998</v>
      </c>
      <c r="E2142" s="1">
        <v>0.89541400000000004</v>
      </c>
      <c r="F2142" s="1">
        <v>2.5025200000000001</v>
      </c>
      <c r="G2142" s="1">
        <v>2.588489</v>
      </c>
      <c r="H2142" s="1">
        <v>0.68211100000000002</v>
      </c>
      <c r="I2142" s="1">
        <v>0.635459</v>
      </c>
      <c r="J2142" s="1">
        <v>0</v>
      </c>
    </row>
    <row r="2143" spans="2:10" x14ac:dyDescent="0.25">
      <c r="B2143" s="1">
        <v>11664</v>
      </c>
      <c r="C2143" s="1">
        <v>1.311763</v>
      </c>
      <c r="D2143" s="1">
        <v>3.3996759999999999</v>
      </c>
      <c r="E2143" s="1">
        <v>0.89673099999999994</v>
      </c>
      <c r="F2143" s="1">
        <v>2.502945</v>
      </c>
      <c r="G2143" s="1">
        <v>2.591288</v>
      </c>
      <c r="H2143" s="1">
        <v>0.68350299999999997</v>
      </c>
      <c r="I2143" s="1">
        <v>0.63592800000000005</v>
      </c>
      <c r="J2143" s="1">
        <v>0</v>
      </c>
    </row>
    <row r="2144" spans="2:10" x14ac:dyDescent="0.25">
      <c r="B2144" s="1">
        <v>11750.4</v>
      </c>
      <c r="C2144" s="1">
        <v>1.3118650000000001</v>
      </c>
      <c r="D2144" s="1">
        <v>3.3965040000000002</v>
      </c>
      <c r="E2144" s="1">
        <v>0.89518799999999998</v>
      </c>
      <c r="F2144" s="1">
        <v>2.501315</v>
      </c>
      <c r="G2144" s="1">
        <v>2.5870570000000002</v>
      </c>
      <c r="H2144" s="1">
        <v>0.68184900000000004</v>
      </c>
      <c r="I2144" s="1">
        <v>0.63506899999999999</v>
      </c>
      <c r="J2144" s="1">
        <v>0</v>
      </c>
    </row>
    <row r="2145" spans="2:10" x14ac:dyDescent="0.25">
      <c r="B2145" s="1">
        <v>11836.8</v>
      </c>
      <c r="C2145" s="1">
        <v>1.311499</v>
      </c>
      <c r="D2145" s="1">
        <v>3.3892609999999999</v>
      </c>
      <c r="E2145" s="1">
        <v>0.89072300000000004</v>
      </c>
      <c r="F2145" s="1">
        <v>2.4985369999999998</v>
      </c>
      <c r="G2145" s="1">
        <v>2.5835650000000001</v>
      </c>
      <c r="H2145" s="1">
        <v>0.67898099999999995</v>
      </c>
      <c r="I2145" s="1">
        <v>0.63486200000000004</v>
      </c>
      <c r="J2145" s="1">
        <v>0</v>
      </c>
    </row>
    <row r="2146" spans="2:10" x14ac:dyDescent="0.25">
      <c r="B2146" s="1">
        <v>11923.2</v>
      </c>
      <c r="C2146" s="1">
        <v>1.3097639999999999</v>
      </c>
      <c r="D2146" s="1">
        <v>3.3825919999999998</v>
      </c>
      <c r="E2146" s="1">
        <v>0.88537999999999994</v>
      </c>
      <c r="F2146" s="1">
        <v>2.4972120000000002</v>
      </c>
      <c r="G2146" s="1">
        <v>2.5793849999999998</v>
      </c>
      <c r="H2146" s="1">
        <v>0.67514399999999997</v>
      </c>
      <c r="I2146" s="1">
        <v>0.63474699999999995</v>
      </c>
      <c r="J2146" s="1">
        <v>0</v>
      </c>
    </row>
    <row r="2147" spans="2:10" x14ac:dyDescent="0.25">
      <c r="B2147" s="1">
        <v>12009.6</v>
      </c>
      <c r="C2147" s="1">
        <v>1.30891</v>
      </c>
      <c r="D2147" s="1">
        <v>3.3881700000000001</v>
      </c>
      <c r="E2147" s="1">
        <v>0.88879900000000001</v>
      </c>
      <c r="F2147" s="1">
        <v>2.499371</v>
      </c>
      <c r="G2147" s="1">
        <v>2.5880679999999998</v>
      </c>
      <c r="H2147" s="1">
        <v>0.67891299999999999</v>
      </c>
      <c r="I2147" s="1">
        <v>0.63638499999999998</v>
      </c>
      <c r="J2147" s="1">
        <v>0</v>
      </c>
    </row>
    <row r="2148" spans="2:10" x14ac:dyDescent="0.25">
      <c r="B2148" s="1">
        <v>12096</v>
      </c>
      <c r="C2148" s="1">
        <v>1.3083849999999999</v>
      </c>
      <c r="D2148" s="1">
        <v>3.3867250000000002</v>
      </c>
      <c r="E2148" s="1">
        <v>0.88777799999999996</v>
      </c>
      <c r="F2148" s="1">
        <v>2.4989469999999998</v>
      </c>
      <c r="G2148" s="1">
        <v>2.587618</v>
      </c>
      <c r="H2148" s="1">
        <v>0.67830400000000002</v>
      </c>
      <c r="I2148" s="1">
        <v>0.63643799999999995</v>
      </c>
      <c r="J2148" s="1">
        <v>0</v>
      </c>
    </row>
    <row r="2149" spans="2:10" x14ac:dyDescent="0.25">
      <c r="B2149" s="1">
        <v>12182.4</v>
      </c>
      <c r="C2149" s="1">
        <v>1.306675</v>
      </c>
      <c r="D2149" s="1">
        <v>3.3841700000000001</v>
      </c>
      <c r="E2149" s="1">
        <v>0.88557900000000001</v>
      </c>
      <c r="F2149" s="1">
        <v>2.4985909999999998</v>
      </c>
      <c r="G2149" s="1">
        <v>2.5894059999999999</v>
      </c>
      <c r="H2149" s="1">
        <v>0.67760299999999996</v>
      </c>
      <c r="I2149" s="1">
        <v>0.63726799999999995</v>
      </c>
      <c r="J2149" s="1">
        <v>0</v>
      </c>
    </row>
    <row r="2150" spans="2:10" x14ac:dyDescent="0.25">
      <c r="B2150" s="1">
        <v>12268.8</v>
      </c>
      <c r="C2150" s="1">
        <v>1.3040879999999999</v>
      </c>
      <c r="D2150" s="1">
        <v>3.3869069999999999</v>
      </c>
      <c r="E2150" s="1">
        <v>0.88827800000000001</v>
      </c>
      <c r="F2150" s="1">
        <v>2.4986290000000002</v>
      </c>
      <c r="G2150" s="1">
        <v>2.5963989999999999</v>
      </c>
      <c r="H2150" s="1">
        <v>0.68095300000000003</v>
      </c>
      <c r="I2150" s="1">
        <v>0.63848199999999999</v>
      </c>
      <c r="J2150" s="1">
        <v>0</v>
      </c>
    </row>
    <row r="2151" spans="2:10" x14ac:dyDescent="0.25">
      <c r="B2151" s="1">
        <v>12355.2</v>
      </c>
      <c r="C2151" s="1">
        <v>1.3032520000000001</v>
      </c>
      <c r="D2151" s="1">
        <v>3.3960940000000002</v>
      </c>
      <c r="E2151" s="1">
        <v>0.89830500000000002</v>
      </c>
      <c r="F2151" s="1">
        <v>2.497789</v>
      </c>
      <c r="G2151" s="1">
        <v>2.6042459999999998</v>
      </c>
      <c r="H2151" s="1">
        <v>0.68885200000000002</v>
      </c>
      <c r="I2151" s="1">
        <v>0.63846499999999995</v>
      </c>
      <c r="J2151" s="1">
        <v>0</v>
      </c>
    </row>
    <row r="2152" spans="2:10" x14ac:dyDescent="0.25">
      <c r="B2152" s="1">
        <v>12441.6</v>
      </c>
      <c r="C2152" s="1">
        <v>1.3056270000000001</v>
      </c>
      <c r="D2152" s="1">
        <v>3.3944420000000002</v>
      </c>
      <c r="E2152" s="1">
        <v>0.89671900000000004</v>
      </c>
      <c r="F2152" s="1">
        <v>2.4977230000000001</v>
      </c>
      <c r="G2152" s="1">
        <v>2.599288</v>
      </c>
      <c r="H2152" s="1">
        <v>0.68666099999999997</v>
      </c>
      <c r="I2152" s="1">
        <v>0.63754200000000005</v>
      </c>
      <c r="J2152" s="1">
        <v>0</v>
      </c>
    </row>
    <row r="2153" spans="2:10" x14ac:dyDescent="0.25">
      <c r="B2153" s="1">
        <v>12528</v>
      </c>
      <c r="C2153" s="1">
        <v>1.3035540000000001</v>
      </c>
      <c r="D2153" s="1">
        <v>3.4013870000000002</v>
      </c>
      <c r="E2153" s="1">
        <v>0.90221099999999999</v>
      </c>
      <c r="F2153" s="1">
        <v>2.4991750000000001</v>
      </c>
      <c r="G2153" s="1">
        <v>2.6074440000000001</v>
      </c>
      <c r="H2153" s="1">
        <v>0.69162000000000001</v>
      </c>
      <c r="I2153" s="1">
        <v>0.63860799999999995</v>
      </c>
      <c r="J2153" s="1">
        <v>0</v>
      </c>
    </row>
    <row r="2154" spans="2:10" x14ac:dyDescent="0.25">
      <c r="B2154" s="1">
        <v>12614.4</v>
      </c>
      <c r="C2154" s="1">
        <v>1.3054669999999999</v>
      </c>
      <c r="D2154" s="1">
        <v>3.3970760000000002</v>
      </c>
      <c r="E2154" s="1">
        <v>0.89741199999999999</v>
      </c>
      <c r="F2154" s="1">
        <v>2.4996640000000001</v>
      </c>
      <c r="G2154" s="1">
        <v>2.6012279999999999</v>
      </c>
      <c r="H2154" s="1">
        <v>0.68717099999999998</v>
      </c>
      <c r="I2154" s="1">
        <v>0.638019</v>
      </c>
      <c r="J2154" s="1">
        <v>0</v>
      </c>
    </row>
    <row r="2155" spans="2:10" x14ac:dyDescent="0.25">
      <c r="B2155" s="1">
        <v>12700.8</v>
      </c>
      <c r="C2155" s="1">
        <v>1.3042339999999999</v>
      </c>
      <c r="D2155" s="1">
        <v>3.3991419999999999</v>
      </c>
      <c r="E2155" s="1">
        <v>0.89659100000000003</v>
      </c>
      <c r="F2155" s="1">
        <v>2.5025499999999998</v>
      </c>
      <c r="G2155" s="1">
        <v>2.602427</v>
      </c>
      <c r="H2155" s="1">
        <v>0.686442</v>
      </c>
      <c r="I2155" s="1">
        <v>0.63866199999999995</v>
      </c>
      <c r="J2155" s="1">
        <v>0</v>
      </c>
    </row>
    <row r="2156" spans="2:10" x14ac:dyDescent="0.25">
      <c r="B2156" s="1">
        <v>12787.2</v>
      </c>
      <c r="C2156" s="1">
        <v>1.303518</v>
      </c>
      <c r="D2156" s="1">
        <v>3.3935689999999998</v>
      </c>
      <c r="E2156" s="1">
        <v>0.89264900000000003</v>
      </c>
      <c r="F2156" s="1">
        <v>2.5009199999999998</v>
      </c>
      <c r="G2156" s="1">
        <v>2.6026199999999999</v>
      </c>
      <c r="H2156" s="1">
        <v>0.68459700000000001</v>
      </c>
      <c r="I2156" s="1">
        <v>0.63934100000000005</v>
      </c>
      <c r="J2156" s="1">
        <v>0</v>
      </c>
    </row>
    <row r="2157" spans="2:10" x14ac:dyDescent="0.25">
      <c r="B2157" s="1">
        <v>12873.6</v>
      </c>
      <c r="C2157" s="1">
        <v>1.303958</v>
      </c>
      <c r="D2157" s="1">
        <v>3.3915549999999999</v>
      </c>
      <c r="E2157" s="1">
        <v>0.89053400000000005</v>
      </c>
      <c r="F2157" s="1">
        <v>2.5010210000000002</v>
      </c>
      <c r="G2157" s="1">
        <v>2.5997629999999998</v>
      </c>
      <c r="H2157" s="1">
        <v>0.68262999999999996</v>
      </c>
      <c r="I2157" s="1">
        <v>0.63904399999999995</v>
      </c>
      <c r="J2157" s="1">
        <v>0</v>
      </c>
    </row>
    <row r="2158" spans="2:10" x14ac:dyDescent="0.25">
      <c r="B2158" s="1">
        <v>12960</v>
      </c>
      <c r="C2158" s="1">
        <v>1.30403</v>
      </c>
      <c r="D2158" s="1">
        <v>3.386339</v>
      </c>
      <c r="E2158" s="1">
        <v>0.88654900000000003</v>
      </c>
      <c r="F2158" s="1">
        <v>2.49979</v>
      </c>
      <c r="G2158" s="1">
        <v>2.5959400000000001</v>
      </c>
      <c r="H2158" s="1">
        <v>0.67962100000000003</v>
      </c>
      <c r="I2158" s="1">
        <v>0.63877300000000004</v>
      </c>
      <c r="J2158" s="1">
        <v>0</v>
      </c>
    </row>
    <row r="2159" spans="2:10" x14ac:dyDescent="0.25">
      <c r="B2159" s="1">
        <v>13046.4</v>
      </c>
      <c r="C2159" s="1">
        <v>1.30484</v>
      </c>
      <c r="D2159" s="1">
        <v>3.3852329999999999</v>
      </c>
      <c r="E2159" s="1">
        <v>0.88386799999999999</v>
      </c>
      <c r="F2159" s="1">
        <v>2.5013649999999998</v>
      </c>
      <c r="G2159" s="1">
        <v>2.5926439999999999</v>
      </c>
      <c r="H2159" s="1">
        <v>0.67692699999999995</v>
      </c>
      <c r="I2159" s="1">
        <v>0.63857299999999995</v>
      </c>
      <c r="J2159" s="1">
        <v>0</v>
      </c>
    </row>
    <row r="2160" spans="2:10" x14ac:dyDescent="0.25">
      <c r="B2160" s="1">
        <v>13132.8</v>
      </c>
      <c r="C2160" s="1">
        <v>1.305526</v>
      </c>
      <c r="D2160" s="1">
        <v>3.396766</v>
      </c>
      <c r="E2160" s="1">
        <v>0.89349800000000001</v>
      </c>
      <c r="F2160" s="1">
        <v>2.5032679999999998</v>
      </c>
      <c r="G2160" s="1">
        <v>2.6007639999999999</v>
      </c>
      <c r="H2160" s="1">
        <v>0.68411500000000003</v>
      </c>
      <c r="I2160" s="1">
        <v>0.63888299999999998</v>
      </c>
      <c r="J2160" s="1">
        <v>0</v>
      </c>
    </row>
    <row r="2161" spans="2:10" x14ac:dyDescent="0.25">
      <c r="B2161" s="1">
        <v>13219.2</v>
      </c>
      <c r="C2161" s="1">
        <v>1.30454</v>
      </c>
      <c r="D2161" s="1">
        <v>3.3972699999999998</v>
      </c>
      <c r="E2161" s="1">
        <v>0.89330600000000004</v>
      </c>
      <c r="F2161" s="1">
        <v>2.5039639999999999</v>
      </c>
      <c r="G2161" s="1">
        <v>2.6029969999999998</v>
      </c>
      <c r="H2161" s="1">
        <v>0.68445299999999998</v>
      </c>
      <c r="I2161" s="1">
        <v>0.63951499999999994</v>
      </c>
      <c r="J2161" s="1">
        <v>0</v>
      </c>
    </row>
    <row r="2162" spans="2:10" x14ac:dyDescent="0.25">
      <c r="B2162" s="1">
        <v>13305.6</v>
      </c>
      <c r="C2162" s="1">
        <v>1.303677</v>
      </c>
      <c r="D2162" s="1">
        <v>3.390892</v>
      </c>
      <c r="E2162" s="1">
        <v>0.88935900000000001</v>
      </c>
      <c r="F2162" s="1">
        <v>2.5015329999999998</v>
      </c>
      <c r="G2162" s="1">
        <v>2.599027</v>
      </c>
      <c r="H2162" s="1">
        <v>0.68167</v>
      </c>
      <c r="I2162" s="1">
        <v>0.63911899999999999</v>
      </c>
      <c r="J2162" s="1">
        <v>0</v>
      </c>
    </row>
    <row r="2163" spans="2:10" x14ac:dyDescent="0.25">
      <c r="B2163" s="1">
        <v>13392</v>
      </c>
      <c r="C2163" s="1">
        <v>1.3042469999999999</v>
      </c>
      <c r="D2163" s="1">
        <v>3.3872969999999998</v>
      </c>
      <c r="E2163" s="1">
        <v>0.88648099999999996</v>
      </c>
      <c r="F2163" s="1">
        <v>2.5008159999999999</v>
      </c>
      <c r="G2163" s="1">
        <v>2.5964140000000002</v>
      </c>
      <c r="H2163" s="1">
        <v>0.67950100000000002</v>
      </c>
      <c r="I2163" s="1">
        <v>0.63897099999999996</v>
      </c>
      <c r="J2163" s="1">
        <v>0</v>
      </c>
    </row>
    <row r="2164" spans="2:10" x14ac:dyDescent="0.25">
      <c r="B2164" s="1">
        <v>13478.4</v>
      </c>
      <c r="C2164" s="1">
        <v>1.303776</v>
      </c>
      <c r="D2164" s="1">
        <v>3.3796369999999998</v>
      </c>
      <c r="E2164" s="1">
        <v>0.88147900000000001</v>
      </c>
      <c r="F2164" s="1">
        <v>2.4981589999999998</v>
      </c>
      <c r="G2164" s="1">
        <v>2.5911580000000001</v>
      </c>
      <c r="H2164" s="1">
        <v>0.67582699999999996</v>
      </c>
      <c r="I2164" s="1">
        <v>0.63844400000000001</v>
      </c>
      <c r="J2164" s="1">
        <v>0</v>
      </c>
    </row>
    <row r="2165" spans="2:10" x14ac:dyDescent="0.25">
      <c r="B2165" s="1">
        <v>13564.8</v>
      </c>
      <c r="C2165" s="1">
        <v>1.302843</v>
      </c>
      <c r="D2165" s="1">
        <v>3.381872</v>
      </c>
      <c r="E2165" s="1">
        <v>0.88316899999999998</v>
      </c>
      <c r="F2165" s="1">
        <v>2.4987029999999999</v>
      </c>
      <c r="G2165" s="1">
        <v>2.5928810000000002</v>
      </c>
      <c r="H2165" s="1">
        <v>0.67712600000000001</v>
      </c>
      <c r="I2165" s="1">
        <v>0.63858499999999996</v>
      </c>
      <c r="J2165" s="1">
        <v>0</v>
      </c>
    </row>
    <row r="2166" spans="2:10" x14ac:dyDescent="0.25">
      <c r="B2166" s="1">
        <v>13651.2</v>
      </c>
      <c r="C2166" s="1">
        <v>1.302203</v>
      </c>
      <c r="D2166" s="1">
        <v>3.384433</v>
      </c>
      <c r="E2166" s="1">
        <v>0.88620399999999999</v>
      </c>
      <c r="F2166" s="1">
        <v>2.4982289999999998</v>
      </c>
      <c r="G2166" s="1">
        <v>2.598516</v>
      </c>
      <c r="H2166" s="1">
        <v>0.68041399999999996</v>
      </c>
      <c r="I2166" s="1">
        <v>0.63936800000000005</v>
      </c>
      <c r="J2166" s="1">
        <v>0</v>
      </c>
    </row>
    <row r="2167" spans="2:10" x14ac:dyDescent="0.25">
      <c r="B2167" s="1">
        <v>13737.6</v>
      </c>
      <c r="C2167" s="1">
        <v>1.3028139999999999</v>
      </c>
      <c r="D2167" s="1">
        <v>3.388134</v>
      </c>
      <c r="E2167" s="1">
        <v>0.88843300000000003</v>
      </c>
      <c r="F2167" s="1">
        <v>2.499701</v>
      </c>
      <c r="G2167" s="1">
        <v>2.6002169999999998</v>
      </c>
      <c r="H2167" s="1">
        <v>0.68182600000000004</v>
      </c>
      <c r="I2167" s="1">
        <v>0.63946400000000003</v>
      </c>
      <c r="J2167" s="1">
        <v>0</v>
      </c>
    </row>
    <row r="2168" spans="2:10" x14ac:dyDescent="0.25">
      <c r="B2168" s="1">
        <v>13824</v>
      </c>
      <c r="C2168" s="1">
        <v>1.3031079999999999</v>
      </c>
      <c r="D2168" s="1">
        <v>3.3852579999999999</v>
      </c>
      <c r="E2168" s="1">
        <v>0.88585000000000003</v>
      </c>
      <c r="F2168" s="1">
        <v>2.4994079999999999</v>
      </c>
      <c r="G2168" s="1">
        <v>2.5965750000000001</v>
      </c>
      <c r="H2168" s="1">
        <v>0.67946899999999999</v>
      </c>
      <c r="I2168" s="1">
        <v>0.63903600000000005</v>
      </c>
      <c r="J2168" s="1">
        <v>0</v>
      </c>
    </row>
    <row r="2169" spans="2:10" x14ac:dyDescent="0.25">
      <c r="B2169" s="1">
        <v>13910.4</v>
      </c>
      <c r="C2169" s="1">
        <v>1.3037780000000001</v>
      </c>
      <c r="D2169" s="1">
        <v>3.3790870000000002</v>
      </c>
      <c r="E2169" s="1">
        <v>0.882378</v>
      </c>
      <c r="F2169" s="1">
        <v>2.4967090000000001</v>
      </c>
      <c r="G2169" s="1">
        <v>2.5917300000000001</v>
      </c>
      <c r="H2169" s="1">
        <v>0.67677600000000004</v>
      </c>
      <c r="I2169" s="1">
        <v>0.63831800000000005</v>
      </c>
      <c r="J2169" s="1">
        <v>0</v>
      </c>
    </row>
    <row r="2170" spans="2:10" x14ac:dyDescent="0.25">
      <c r="B2170" s="1">
        <v>13996.8</v>
      </c>
      <c r="C2170" s="1">
        <v>1.30135</v>
      </c>
      <c r="D2170" s="1">
        <v>3.3753479999999998</v>
      </c>
      <c r="E2170" s="1">
        <v>0.88045399999999996</v>
      </c>
      <c r="F2170" s="1">
        <v>2.4948939999999999</v>
      </c>
      <c r="G2170" s="1">
        <v>2.5918730000000001</v>
      </c>
      <c r="H2170" s="1">
        <v>0.67608599999999996</v>
      </c>
      <c r="I2170" s="1">
        <v>0.63859600000000005</v>
      </c>
      <c r="J2170" s="1">
        <v>0</v>
      </c>
    </row>
    <row r="2171" spans="2:10" x14ac:dyDescent="0.25">
      <c r="B2171" s="1">
        <v>14083.2</v>
      </c>
      <c r="C2171" s="1">
        <v>1.302524</v>
      </c>
      <c r="D2171" s="1">
        <v>3.3732920000000002</v>
      </c>
      <c r="E2171" s="1">
        <v>0.87809899999999996</v>
      </c>
      <c r="F2171" s="1">
        <v>2.4951940000000001</v>
      </c>
      <c r="G2171" s="1">
        <v>2.5882369999999999</v>
      </c>
      <c r="H2171" s="1">
        <v>0.67374100000000003</v>
      </c>
      <c r="I2171" s="1">
        <v>0.63816499999999998</v>
      </c>
      <c r="J2171" s="1">
        <v>0</v>
      </c>
    </row>
    <row r="2172" spans="2:10" x14ac:dyDescent="0.25">
      <c r="B2172" s="1">
        <v>14169.6</v>
      </c>
      <c r="C2172" s="1">
        <v>1.301558</v>
      </c>
      <c r="D2172" s="1">
        <v>3.3766980000000002</v>
      </c>
      <c r="E2172" s="1">
        <v>0.87914700000000001</v>
      </c>
      <c r="F2172" s="1">
        <v>2.4975499999999999</v>
      </c>
      <c r="G2172" s="1">
        <v>2.5925919999999998</v>
      </c>
      <c r="H2172" s="1">
        <v>0.67500000000000004</v>
      </c>
      <c r="I2172" s="1">
        <v>0.63919700000000002</v>
      </c>
      <c r="J2172" s="1">
        <v>0</v>
      </c>
    </row>
    <row r="2173" spans="2:10" x14ac:dyDescent="0.25">
      <c r="B2173" s="1">
        <v>14256</v>
      </c>
      <c r="C2173" s="1">
        <v>1.3008919999999999</v>
      </c>
      <c r="D2173" s="1">
        <v>3.3752420000000001</v>
      </c>
      <c r="E2173" s="1">
        <v>0.87833899999999998</v>
      </c>
      <c r="F2173" s="1">
        <v>2.4969030000000001</v>
      </c>
      <c r="G2173" s="1">
        <v>2.5928710000000001</v>
      </c>
      <c r="H2173" s="1">
        <v>0.67474299999999998</v>
      </c>
      <c r="I2173" s="1">
        <v>0.63937600000000006</v>
      </c>
      <c r="J2173" s="1">
        <v>0</v>
      </c>
    </row>
    <row r="2174" spans="2:10" x14ac:dyDescent="0.25">
      <c r="B2174" s="1">
        <v>14342.4</v>
      </c>
      <c r="C2174" s="1">
        <v>1.300543</v>
      </c>
      <c r="D2174" s="1">
        <v>3.3681999999999999</v>
      </c>
      <c r="E2174" s="1">
        <v>0.87457799999999997</v>
      </c>
      <c r="F2174" s="1">
        <v>2.4936219999999998</v>
      </c>
      <c r="G2174" s="1">
        <v>2.5889519999999999</v>
      </c>
      <c r="H2174" s="1">
        <v>0.67223999999999995</v>
      </c>
      <c r="I2174" s="1">
        <v>0.63890400000000003</v>
      </c>
      <c r="J2174" s="1">
        <v>0</v>
      </c>
    </row>
    <row r="2175" spans="2:10" x14ac:dyDescent="0.25">
      <c r="B2175" s="1">
        <v>14428.8</v>
      </c>
      <c r="C2175" s="1">
        <v>1.3006230000000001</v>
      </c>
      <c r="D2175" s="1">
        <v>3.3617789999999999</v>
      </c>
      <c r="E2175" s="1">
        <v>0.87040200000000001</v>
      </c>
      <c r="F2175" s="1">
        <v>2.4913780000000001</v>
      </c>
      <c r="G2175" s="1">
        <v>2.5814780000000002</v>
      </c>
      <c r="H2175" s="1">
        <v>0.66837299999999999</v>
      </c>
      <c r="I2175" s="1">
        <v>0.63770199999999999</v>
      </c>
      <c r="J2175" s="1">
        <v>0</v>
      </c>
    </row>
    <row r="2176" spans="2:10" x14ac:dyDescent="0.25">
      <c r="B2176" s="1">
        <v>14515.2</v>
      </c>
      <c r="C2176" s="1">
        <v>1.3010470000000001</v>
      </c>
      <c r="D2176" s="1">
        <v>3.3667039999999999</v>
      </c>
      <c r="E2176" s="1">
        <v>0.87445099999999998</v>
      </c>
      <c r="F2176" s="1">
        <v>2.4922529999999998</v>
      </c>
      <c r="G2176" s="1">
        <v>2.5860400000000001</v>
      </c>
      <c r="H2176" s="1">
        <v>0.67168499999999998</v>
      </c>
      <c r="I2176" s="1">
        <v>0.63811799999999996</v>
      </c>
      <c r="J2176" s="1">
        <v>0</v>
      </c>
    </row>
    <row r="2177" spans="2:10" x14ac:dyDescent="0.25">
      <c r="B2177" s="1">
        <v>14601.6</v>
      </c>
      <c r="C2177" s="1">
        <v>1.301069</v>
      </c>
      <c r="D2177" s="1">
        <v>3.365491</v>
      </c>
      <c r="E2177" s="1">
        <v>0.87482300000000002</v>
      </c>
      <c r="F2177" s="1">
        <v>2.490669</v>
      </c>
      <c r="G2177" s="1">
        <v>2.58535</v>
      </c>
      <c r="H2177" s="1">
        <v>0.67203400000000002</v>
      </c>
      <c r="I2177" s="1">
        <v>0.63777200000000001</v>
      </c>
      <c r="J2177" s="1">
        <v>0</v>
      </c>
    </row>
    <row r="2178" spans="2:10" x14ac:dyDescent="0.25">
      <c r="B2178" s="1">
        <v>14688</v>
      </c>
      <c r="C2178" s="1">
        <v>1.3021320000000001</v>
      </c>
      <c r="D2178" s="1">
        <v>3.3691119999999999</v>
      </c>
      <c r="E2178" s="1">
        <v>0.875135</v>
      </c>
      <c r="F2178" s="1">
        <v>2.4939770000000001</v>
      </c>
      <c r="G2178" s="1">
        <v>2.5850080000000002</v>
      </c>
      <c r="H2178" s="1">
        <v>0.671462</v>
      </c>
      <c r="I2178" s="1">
        <v>0.637849</v>
      </c>
      <c r="J2178" s="1">
        <v>0</v>
      </c>
    </row>
    <row r="2179" spans="2:10" x14ac:dyDescent="0.25">
      <c r="B2179" s="1">
        <v>14774.4</v>
      </c>
      <c r="C2179" s="1">
        <v>1.3019700000000001</v>
      </c>
      <c r="D2179" s="1">
        <v>3.374689</v>
      </c>
      <c r="E2179" s="1">
        <v>0.87970899999999996</v>
      </c>
      <c r="F2179" s="1">
        <v>2.4949789999999998</v>
      </c>
      <c r="G2179" s="1">
        <v>2.5904609999999999</v>
      </c>
      <c r="H2179" s="1">
        <v>0.67527800000000004</v>
      </c>
      <c r="I2179" s="1">
        <v>0.63839400000000002</v>
      </c>
      <c r="J2179" s="1">
        <v>0</v>
      </c>
    </row>
    <row r="2180" spans="2:10" x14ac:dyDescent="0.25">
      <c r="B2180" s="1">
        <v>14860.8</v>
      </c>
      <c r="C2180" s="1">
        <v>1.302311</v>
      </c>
      <c r="D2180" s="1">
        <v>3.3720309999999998</v>
      </c>
      <c r="E2180" s="1">
        <v>0.87761500000000003</v>
      </c>
      <c r="F2180" s="1">
        <v>2.4944160000000002</v>
      </c>
      <c r="G2180" s="1">
        <v>2.5890240000000002</v>
      </c>
      <c r="H2180" s="1">
        <v>0.67382699999999995</v>
      </c>
      <c r="I2180" s="1">
        <v>0.63839900000000005</v>
      </c>
      <c r="J2180" s="1">
        <v>0</v>
      </c>
    </row>
    <row r="2181" spans="2:10" x14ac:dyDescent="0.25">
      <c r="B2181" s="1">
        <v>14947.2</v>
      </c>
      <c r="C2181" s="1">
        <v>1.300632</v>
      </c>
      <c r="D2181" s="1">
        <v>3.3658399999999999</v>
      </c>
      <c r="E2181" s="1">
        <v>0.87335099999999999</v>
      </c>
      <c r="F2181" s="1">
        <v>2.492489</v>
      </c>
      <c r="G2181" s="1">
        <v>2.5849920000000002</v>
      </c>
      <c r="H2181" s="1">
        <v>0.67074</v>
      </c>
      <c r="I2181" s="1">
        <v>0.63808399999999998</v>
      </c>
      <c r="J2181" s="1">
        <v>0</v>
      </c>
    </row>
    <row r="2182" spans="2:10" x14ac:dyDescent="0.25">
      <c r="B2182" s="1">
        <v>15033.6</v>
      </c>
      <c r="C2182" s="1">
        <v>1.3006310000000001</v>
      </c>
      <c r="D2182" s="1">
        <v>3.3630529999999998</v>
      </c>
      <c r="E2182" s="1">
        <v>0.87144299999999997</v>
      </c>
      <c r="F2182" s="1">
        <v>2.4916100000000001</v>
      </c>
      <c r="G2182" s="1">
        <v>2.5847859999999998</v>
      </c>
      <c r="H2182" s="1">
        <v>0.66977699999999996</v>
      </c>
      <c r="I2182" s="1">
        <v>0.63833700000000004</v>
      </c>
      <c r="J2182" s="1">
        <v>0</v>
      </c>
    </row>
    <row r="2183" spans="2:10" x14ac:dyDescent="0.25">
      <c r="B2183" s="1">
        <v>15120</v>
      </c>
      <c r="C2183" s="1">
        <v>1.3000940000000001</v>
      </c>
      <c r="D2183" s="1">
        <v>3.3574130000000002</v>
      </c>
      <c r="E2183" s="1">
        <v>0.86733099999999996</v>
      </c>
      <c r="F2183" s="1">
        <v>2.4900820000000001</v>
      </c>
      <c r="G2183" s="1">
        <v>2.5813259999999998</v>
      </c>
      <c r="H2183" s="1">
        <v>0.66684200000000005</v>
      </c>
      <c r="I2183" s="1">
        <v>0.63816099999999998</v>
      </c>
      <c r="J2183" s="1">
        <v>0</v>
      </c>
    </row>
    <row r="2184" spans="2:10" x14ac:dyDescent="0.25">
      <c r="B2184" s="1">
        <v>15206.4</v>
      </c>
      <c r="C2184" s="1">
        <v>1.2992760000000001</v>
      </c>
      <c r="D2184" s="1">
        <v>3.369726</v>
      </c>
      <c r="E2184" s="1">
        <v>0.87840799999999997</v>
      </c>
      <c r="F2184" s="1">
        <v>2.4913180000000001</v>
      </c>
      <c r="G2184" s="1">
        <v>2.5915439999999998</v>
      </c>
      <c r="H2184" s="1">
        <v>0.67555399999999999</v>
      </c>
      <c r="I2184" s="1">
        <v>0.63866299999999998</v>
      </c>
      <c r="J2184" s="1">
        <v>0</v>
      </c>
    </row>
    <row r="2185" spans="2:10" x14ac:dyDescent="0.25">
      <c r="B2185" s="1">
        <v>15292.8</v>
      </c>
      <c r="C2185" s="1">
        <v>1.2996399999999999</v>
      </c>
      <c r="D2185" s="1">
        <v>3.3659279999999998</v>
      </c>
      <c r="E2185" s="1">
        <v>0.877085</v>
      </c>
      <c r="F2185" s="1">
        <v>2.4888430000000001</v>
      </c>
      <c r="G2185" s="1">
        <v>2.5881980000000002</v>
      </c>
      <c r="H2185" s="1">
        <v>0.67442599999999997</v>
      </c>
      <c r="I2185" s="1">
        <v>0.63792400000000005</v>
      </c>
      <c r="J2185" s="1">
        <v>0</v>
      </c>
    </row>
    <row r="2186" spans="2:10" x14ac:dyDescent="0.25">
      <c r="B2186" s="1">
        <v>15379.2</v>
      </c>
      <c r="C2186" s="1">
        <v>1.2999350000000001</v>
      </c>
      <c r="D2186" s="1">
        <v>3.3640910000000002</v>
      </c>
      <c r="E2186" s="1">
        <v>0.87615600000000005</v>
      </c>
      <c r="F2186" s="1">
        <v>2.4879349999999998</v>
      </c>
      <c r="G2186" s="1">
        <v>2.585995</v>
      </c>
      <c r="H2186" s="1">
        <v>0.67350600000000005</v>
      </c>
      <c r="I2186" s="1">
        <v>0.63749599999999995</v>
      </c>
      <c r="J2186" s="1">
        <v>0</v>
      </c>
    </row>
    <row r="2187" spans="2:10" x14ac:dyDescent="0.25">
      <c r="B2187" s="1">
        <v>15465.6</v>
      </c>
      <c r="C2187" s="1">
        <v>1.300619</v>
      </c>
      <c r="D2187" s="1">
        <v>3.3655729999999999</v>
      </c>
      <c r="E2187" s="1">
        <v>0.87659799999999999</v>
      </c>
      <c r="F2187" s="1">
        <v>2.4889749999999999</v>
      </c>
      <c r="G2187" s="1">
        <v>2.5871580000000001</v>
      </c>
      <c r="H2187" s="1">
        <v>0.67385200000000001</v>
      </c>
      <c r="I2187" s="1">
        <v>0.63776900000000003</v>
      </c>
      <c r="J2187" s="1">
        <v>0</v>
      </c>
    </row>
    <row r="2188" spans="2:10" x14ac:dyDescent="0.25">
      <c r="B2188" s="1">
        <v>15552</v>
      </c>
      <c r="C2188" s="1">
        <v>1.3005709999999999</v>
      </c>
      <c r="D2188" s="1">
        <v>3.3611529999999998</v>
      </c>
      <c r="E2188" s="1">
        <v>0.87290500000000004</v>
      </c>
      <c r="F2188" s="1">
        <v>2.488248</v>
      </c>
      <c r="G2188" s="1">
        <v>2.5835490000000001</v>
      </c>
      <c r="H2188" s="1">
        <v>0.67095800000000005</v>
      </c>
      <c r="I2188" s="1">
        <v>0.63753000000000004</v>
      </c>
      <c r="J2188" s="1">
        <v>0</v>
      </c>
    </row>
    <row r="2189" spans="2:10" x14ac:dyDescent="0.25">
      <c r="B2189" s="1">
        <v>15638.4</v>
      </c>
      <c r="C2189" s="1">
        <v>1.3008200000000001</v>
      </c>
      <c r="D2189" s="1">
        <v>3.3562620000000001</v>
      </c>
      <c r="E2189" s="1">
        <v>0.86892899999999995</v>
      </c>
      <c r="F2189" s="1">
        <v>2.4873319999999999</v>
      </c>
      <c r="G2189" s="1">
        <v>2.5789409999999999</v>
      </c>
      <c r="H2189" s="1">
        <v>0.667682</v>
      </c>
      <c r="I2189" s="1">
        <v>0.63708600000000004</v>
      </c>
      <c r="J2189" s="1">
        <v>0</v>
      </c>
    </row>
    <row r="2190" spans="2:10" x14ac:dyDescent="0.25">
      <c r="B2190" s="1">
        <v>15724.8</v>
      </c>
      <c r="C2190" s="1">
        <v>1.300511</v>
      </c>
      <c r="D2190" s="1">
        <v>3.352255</v>
      </c>
      <c r="E2190" s="1">
        <v>0.86586799999999997</v>
      </c>
      <c r="F2190" s="1">
        <v>2.4863870000000001</v>
      </c>
      <c r="G2190" s="1">
        <v>2.5769259999999998</v>
      </c>
      <c r="H2190" s="1">
        <v>0.665605</v>
      </c>
      <c r="I2190" s="1">
        <v>0.63710699999999998</v>
      </c>
      <c r="J2190" s="1">
        <v>0</v>
      </c>
    </row>
    <row r="2191" spans="2:10" x14ac:dyDescent="0.25">
      <c r="B2191" s="1">
        <v>15811.2</v>
      </c>
      <c r="C2191" s="1">
        <v>1.300616</v>
      </c>
      <c r="D2191" s="1">
        <v>3.350625</v>
      </c>
      <c r="E2191" s="1">
        <v>0.86431899999999995</v>
      </c>
      <c r="F2191" s="1">
        <v>2.4863059999999999</v>
      </c>
      <c r="G2191" s="1">
        <v>2.5745969999999998</v>
      </c>
      <c r="H2191" s="1">
        <v>0.66413699999999998</v>
      </c>
      <c r="I2191" s="1">
        <v>0.63682000000000005</v>
      </c>
      <c r="J2191" s="1">
        <v>0</v>
      </c>
    </row>
    <row r="2192" spans="2:10" x14ac:dyDescent="0.25">
      <c r="B2192" s="1">
        <v>15897.6</v>
      </c>
      <c r="C2192" s="1">
        <v>1.3016920000000001</v>
      </c>
      <c r="D2192" s="1">
        <v>3.348932</v>
      </c>
      <c r="E2192" s="1">
        <v>0.86108799999999996</v>
      </c>
      <c r="F2192" s="1">
        <v>2.4878439999999999</v>
      </c>
      <c r="G2192" s="1">
        <v>2.5721180000000001</v>
      </c>
      <c r="H2192" s="1">
        <v>0.66135100000000002</v>
      </c>
      <c r="I2192" s="1">
        <v>0.63692199999999999</v>
      </c>
      <c r="J2192" s="1">
        <v>0</v>
      </c>
    </row>
    <row r="2193" spans="2:10" x14ac:dyDescent="0.25">
      <c r="B2193" s="1">
        <v>15984</v>
      </c>
      <c r="C2193" s="1">
        <v>1.302697</v>
      </c>
      <c r="D2193" s="1">
        <v>3.346794</v>
      </c>
      <c r="E2193" s="1">
        <v>0.85829599999999995</v>
      </c>
      <c r="F2193" s="1">
        <v>2.4884979999999999</v>
      </c>
      <c r="G2193" s="1">
        <v>2.5679400000000001</v>
      </c>
      <c r="H2193" s="1">
        <v>0.65855600000000003</v>
      </c>
      <c r="I2193" s="1">
        <v>0.63646100000000005</v>
      </c>
      <c r="J2193" s="1">
        <v>0</v>
      </c>
    </row>
    <row r="2194" spans="2:10" x14ac:dyDescent="0.25">
      <c r="B2194" s="1">
        <v>16070.4</v>
      </c>
      <c r="C2194" s="1">
        <v>1.3027979999999999</v>
      </c>
      <c r="D2194" s="1">
        <v>3.3518270000000001</v>
      </c>
      <c r="E2194" s="1">
        <v>0.86122100000000001</v>
      </c>
      <c r="F2194" s="1">
        <v>2.4906060000000001</v>
      </c>
      <c r="G2194" s="1">
        <v>2.5718320000000001</v>
      </c>
      <c r="H2194" s="1">
        <v>0.66080799999999995</v>
      </c>
      <c r="I2194" s="1">
        <v>0.63700800000000002</v>
      </c>
      <c r="J2194" s="1">
        <v>0</v>
      </c>
    </row>
    <row r="2195" spans="2:10" x14ac:dyDescent="0.25">
      <c r="B2195" s="1">
        <v>16156.8</v>
      </c>
      <c r="C2195" s="1">
        <v>1.301053</v>
      </c>
      <c r="D2195" s="1">
        <v>3.3510740000000001</v>
      </c>
      <c r="E2195" s="1">
        <v>0.86075000000000002</v>
      </c>
      <c r="F2195" s="1">
        <v>2.4903240000000002</v>
      </c>
      <c r="G2195" s="1">
        <v>2.5738370000000002</v>
      </c>
      <c r="H2195" s="1">
        <v>0.66110999999999998</v>
      </c>
      <c r="I2195" s="1">
        <v>0.63757600000000003</v>
      </c>
      <c r="J2195" s="1">
        <v>0</v>
      </c>
    </row>
    <row r="2196" spans="2:10" x14ac:dyDescent="0.25">
      <c r="B2196" s="1">
        <v>16243.2</v>
      </c>
      <c r="C2196" s="1">
        <v>1.302427</v>
      </c>
      <c r="D2196" s="1">
        <v>3.3494809999999999</v>
      </c>
      <c r="E2196" s="1">
        <v>0.85994599999999999</v>
      </c>
      <c r="F2196" s="1">
        <v>2.4895350000000001</v>
      </c>
      <c r="G2196" s="1">
        <v>2.5716009999999998</v>
      </c>
      <c r="H2196" s="1">
        <v>0.66023299999999996</v>
      </c>
      <c r="I2196" s="1">
        <v>0.63712299999999999</v>
      </c>
      <c r="J2196" s="1">
        <v>0</v>
      </c>
    </row>
    <row r="2197" spans="2:10" x14ac:dyDescent="0.25">
      <c r="B2197" s="1">
        <v>16329.6</v>
      </c>
      <c r="C2197" s="1">
        <v>1.3028139999999999</v>
      </c>
      <c r="D2197" s="1">
        <v>3.3510719999999998</v>
      </c>
      <c r="E2197" s="1">
        <v>0.86030799999999996</v>
      </c>
      <c r="F2197" s="1">
        <v>2.4907650000000001</v>
      </c>
      <c r="G2197" s="1">
        <v>2.5704210000000001</v>
      </c>
      <c r="H2197" s="1">
        <v>0.65989399999999998</v>
      </c>
      <c r="I2197" s="1">
        <v>0.63684200000000002</v>
      </c>
      <c r="J2197" s="1">
        <v>0</v>
      </c>
    </row>
    <row r="2198" spans="2:10" x14ac:dyDescent="0.25">
      <c r="B2198" s="1">
        <v>16416</v>
      </c>
      <c r="C2198" s="1">
        <v>1.3020719999999999</v>
      </c>
      <c r="D2198" s="1">
        <v>3.352903</v>
      </c>
      <c r="E2198" s="1">
        <v>0.86297299999999999</v>
      </c>
      <c r="F2198" s="1">
        <v>2.4899300000000002</v>
      </c>
      <c r="G2198" s="1">
        <v>2.5744950000000002</v>
      </c>
      <c r="H2198" s="1">
        <v>0.66262600000000005</v>
      </c>
      <c r="I2198" s="1">
        <v>0.63729000000000002</v>
      </c>
      <c r="J2198" s="1">
        <v>0</v>
      </c>
    </row>
    <row r="2199" spans="2:10" x14ac:dyDescent="0.25">
      <c r="B2199" s="1">
        <v>16502.400000000001</v>
      </c>
      <c r="C2199" s="1">
        <v>1.3036559999999999</v>
      </c>
      <c r="D2199" s="1">
        <v>3.349145</v>
      </c>
      <c r="E2199" s="1">
        <v>0.85987100000000005</v>
      </c>
      <c r="F2199" s="1">
        <v>2.489274</v>
      </c>
      <c r="G2199" s="1">
        <v>2.5680350000000001</v>
      </c>
      <c r="H2199" s="1">
        <v>0.65932599999999997</v>
      </c>
      <c r="I2199" s="1">
        <v>0.63623600000000002</v>
      </c>
      <c r="J2199" s="1">
        <v>0</v>
      </c>
    </row>
    <row r="2200" spans="2:10" x14ac:dyDescent="0.25">
      <c r="B2200" s="1">
        <v>16588.8</v>
      </c>
      <c r="C2200" s="1">
        <v>1.3033159999999999</v>
      </c>
      <c r="D2200" s="1">
        <v>3.3458220000000001</v>
      </c>
      <c r="E2200" s="1">
        <v>0.85713600000000001</v>
      </c>
      <c r="F2200" s="1">
        <v>2.4886870000000001</v>
      </c>
      <c r="G2200" s="1">
        <v>2.566351</v>
      </c>
      <c r="H2200" s="1">
        <v>0.65744999999999998</v>
      </c>
      <c r="I2200" s="1">
        <v>0.63629999999999998</v>
      </c>
      <c r="J2200" s="1">
        <v>0</v>
      </c>
    </row>
    <row r="2201" spans="2:10" x14ac:dyDescent="0.25">
      <c r="B2201" s="1">
        <v>16675.2</v>
      </c>
      <c r="C2201" s="1">
        <v>1.30355</v>
      </c>
      <c r="D2201" s="1">
        <v>3.3427039999999999</v>
      </c>
      <c r="E2201" s="1">
        <v>0.854877</v>
      </c>
      <c r="F2201" s="1">
        <v>2.4878260000000001</v>
      </c>
      <c r="G2201" s="1">
        <v>2.563714</v>
      </c>
      <c r="H2201" s="1">
        <v>0.65565499999999999</v>
      </c>
      <c r="I2201" s="1">
        <v>0.63602000000000003</v>
      </c>
      <c r="J2201" s="1">
        <v>0</v>
      </c>
    </row>
    <row r="2202" spans="2:10" x14ac:dyDescent="0.25">
      <c r="B2202" s="1">
        <v>16761.599999999999</v>
      </c>
      <c r="C2202" s="1">
        <v>1.3023070000000001</v>
      </c>
      <c r="D2202" s="1">
        <v>3.3393419999999998</v>
      </c>
      <c r="E2202" s="1">
        <v>0.85272999999999999</v>
      </c>
      <c r="F2202" s="1">
        <v>2.4866130000000002</v>
      </c>
      <c r="G2202" s="1">
        <v>2.5620509999999999</v>
      </c>
      <c r="H2202" s="1">
        <v>0.65424199999999999</v>
      </c>
      <c r="I2202" s="1">
        <v>0.63593699999999997</v>
      </c>
      <c r="J2202" s="1">
        <v>0</v>
      </c>
    </row>
    <row r="2203" spans="2:10" x14ac:dyDescent="0.25">
      <c r="B2203" s="1">
        <v>16848</v>
      </c>
      <c r="C2203" s="1">
        <v>1.3018190000000001</v>
      </c>
      <c r="D2203" s="1">
        <v>3.3544900000000002</v>
      </c>
      <c r="E2203" s="1">
        <v>0.86462399999999995</v>
      </c>
      <c r="F2203" s="1">
        <v>2.4898660000000001</v>
      </c>
      <c r="G2203" s="1">
        <v>2.5761569999999998</v>
      </c>
      <c r="H2203" s="1">
        <v>0.66400700000000001</v>
      </c>
      <c r="I2203" s="1">
        <v>0.63738300000000003</v>
      </c>
      <c r="J2203" s="1">
        <v>0</v>
      </c>
    </row>
    <row r="2204" spans="2:10" x14ac:dyDescent="0.25">
      <c r="B2204" s="1">
        <v>16934.400000000001</v>
      </c>
      <c r="C2204" s="1">
        <v>1.3012330000000001</v>
      </c>
      <c r="D2204" s="1">
        <v>3.3531569999999999</v>
      </c>
      <c r="E2204" s="1">
        <v>0.86440399999999995</v>
      </c>
      <c r="F2204" s="1">
        <v>2.488753</v>
      </c>
      <c r="G2204" s="1">
        <v>2.5756429999999999</v>
      </c>
      <c r="H2204" s="1">
        <v>0.66396999999999995</v>
      </c>
      <c r="I2204" s="1">
        <v>0.63722400000000001</v>
      </c>
      <c r="J2204" s="1">
        <v>0</v>
      </c>
    </row>
    <row r="2205" spans="2:10" x14ac:dyDescent="0.25">
      <c r="B2205" s="1">
        <v>17020.8</v>
      </c>
      <c r="C2205" s="1">
        <v>1.3019559999999999</v>
      </c>
      <c r="D2205" s="1">
        <v>3.3490869999999999</v>
      </c>
      <c r="E2205" s="1">
        <v>0.86216899999999996</v>
      </c>
      <c r="F2205" s="1">
        <v>2.4869180000000002</v>
      </c>
      <c r="G2205" s="1">
        <v>2.5712760000000001</v>
      </c>
      <c r="H2205" s="1">
        <v>0.66193400000000002</v>
      </c>
      <c r="I2205" s="1">
        <v>0.63644699999999998</v>
      </c>
      <c r="J2205" s="1">
        <v>0</v>
      </c>
    </row>
    <row r="2206" spans="2:10" x14ac:dyDescent="0.25">
      <c r="B2206" s="1">
        <v>17107.2</v>
      </c>
      <c r="C2206" s="1">
        <v>1.3023469999999999</v>
      </c>
      <c r="D2206" s="1">
        <v>3.3591679999999999</v>
      </c>
      <c r="E2206" s="1">
        <v>0.87126400000000004</v>
      </c>
      <c r="F2206" s="1">
        <v>2.4879030000000002</v>
      </c>
      <c r="G2206" s="1">
        <v>2.5787499999999999</v>
      </c>
      <c r="H2206" s="1">
        <v>0.668848</v>
      </c>
      <c r="I2206" s="1">
        <v>0.63663400000000003</v>
      </c>
      <c r="J2206" s="1">
        <v>0</v>
      </c>
    </row>
    <row r="2207" spans="2:10" x14ac:dyDescent="0.25">
      <c r="B2207" s="1">
        <v>17193.599999999999</v>
      </c>
      <c r="C2207" s="1">
        <v>1.3027299999999999</v>
      </c>
      <c r="D2207" s="1">
        <v>3.3550900000000001</v>
      </c>
      <c r="E2207" s="1">
        <v>0.86773599999999995</v>
      </c>
      <c r="F2207" s="1">
        <v>2.487355</v>
      </c>
      <c r="G2207" s="1">
        <v>2.5738089999999998</v>
      </c>
      <c r="H2207" s="1">
        <v>0.66567100000000001</v>
      </c>
      <c r="I2207" s="1">
        <v>0.636046</v>
      </c>
      <c r="J2207" s="1">
        <v>0</v>
      </c>
    </row>
    <row r="2208" spans="2:10" x14ac:dyDescent="0.25">
      <c r="B2208" s="1">
        <v>17280</v>
      </c>
      <c r="C2208" s="1">
        <v>1.3024469999999999</v>
      </c>
      <c r="D2208" s="1">
        <v>3.3597199999999998</v>
      </c>
      <c r="E2208" s="1">
        <v>0.87223499999999998</v>
      </c>
      <c r="F2208" s="1">
        <v>2.4874860000000001</v>
      </c>
      <c r="G2208" s="1">
        <v>2.5785399999999998</v>
      </c>
      <c r="H2208" s="1">
        <v>0.66942900000000005</v>
      </c>
      <c r="I2208" s="1">
        <v>0.63637100000000002</v>
      </c>
      <c r="J2208" s="1">
        <v>0</v>
      </c>
    </row>
    <row r="2209" spans="2:10" x14ac:dyDescent="0.25">
      <c r="B2209" s="1">
        <v>17366.400000000001</v>
      </c>
      <c r="C2209" s="1">
        <v>1.301245</v>
      </c>
      <c r="D2209" s="1">
        <v>3.3601619999999999</v>
      </c>
      <c r="E2209" s="1">
        <v>0.872417</v>
      </c>
      <c r="F2209" s="1">
        <v>2.4877449999999999</v>
      </c>
      <c r="G2209" s="1">
        <v>2.5810490000000001</v>
      </c>
      <c r="H2209" s="1">
        <v>0.67013199999999995</v>
      </c>
      <c r="I2209" s="1">
        <v>0.63697199999999998</v>
      </c>
      <c r="J2209" s="1">
        <v>0</v>
      </c>
    </row>
    <row r="2210" spans="2:10" x14ac:dyDescent="0.25">
      <c r="B2210" s="1">
        <v>17452.8</v>
      </c>
      <c r="C2210" s="1">
        <v>1.3007679999999999</v>
      </c>
      <c r="D2210" s="1">
        <v>3.3570139999999999</v>
      </c>
      <c r="E2210" s="1">
        <v>0.87087700000000001</v>
      </c>
      <c r="F2210" s="1">
        <v>2.4861369999999998</v>
      </c>
      <c r="G2210" s="1">
        <v>2.5789939999999998</v>
      </c>
      <c r="H2210" s="1">
        <v>0.66904300000000005</v>
      </c>
      <c r="I2210" s="1">
        <v>0.63665000000000005</v>
      </c>
      <c r="J2210" s="1">
        <v>0</v>
      </c>
    </row>
    <row r="2211" spans="2:10" x14ac:dyDescent="0.25">
      <c r="B2211" s="1">
        <v>17539.2</v>
      </c>
      <c r="C2211" s="1">
        <v>1.3016840000000001</v>
      </c>
      <c r="D2211" s="1">
        <v>3.355343</v>
      </c>
      <c r="E2211" s="1">
        <v>0.86928300000000003</v>
      </c>
      <c r="F2211" s="1">
        <v>2.4860609999999999</v>
      </c>
      <c r="G2211" s="1">
        <v>2.5759460000000001</v>
      </c>
      <c r="H2211" s="1">
        <v>0.66736099999999998</v>
      </c>
      <c r="I2211" s="1">
        <v>0.63619499999999995</v>
      </c>
      <c r="J2211" s="1">
        <v>0</v>
      </c>
    </row>
    <row r="2212" spans="2:10" x14ac:dyDescent="0.25">
      <c r="B2212" s="1">
        <v>17625.599999999999</v>
      </c>
      <c r="C2212" s="1">
        <v>1.3028569999999999</v>
      </c>
      <c r="D2212" s="1">
        <v>3.3514490000000001</v>
      </c>
      <c r="E2212" s="1">
        <v>0.86670599999999998</v>
      </c>
      <c r="F2212" s="1">
        <v>2.4847440000000001</v>
      </c>
      <c r="G2212" s="1">
        <v>2.5713400000000002</v>
      </c>
      <c r="H2212" s="1">
        <v>0.66496500000000003</v>
      </c>
      <c r="I2212" s="1">
        <v>0.635459</v>
      </c>
      <c r="J2212" s="1">
        <v>0</v>
      </c>
    </row>
    <row r="2213" spans="2:10" x14ac:dyDescent="0.25">
      <c r="B2213" s="1">
        <v>17712</v>
      </c>
      <c r="C2213" s="1">
        <v>1.3035289999999999</v>
      </c>
      <c r="D2213" s="1">
        <v>3.3502480000000001</v>
      </c>
      <c r="E2213" s="1">
        <v>0.86512299999999998</v>
      </c>
      <c r="F2213" s="1">
        <v>2.4851260000000002</v>
      </c>
      <c r="G2213" s="1">
        <v>2.5696189999999999</v>
      </c>
      <c r="H2213" s="1">
        <v>0.66354299999999999</v>
      </c>
      <c r="I2213" s="1">
        <v>0.63535799999999998</v>
      </c>
      <c r="J2213" s="1">
        <v>0</v>
      </c>
    </row>
    <row r="2214" spans="2:10" x14ac:dyDescent="0.25">
      <c r="B2214" s="1">
        <v>17798.400000000001</v>
      </c>
      <c r="C2214" s="1">
        <v>1.305626</v>
      </c>
      <c r="D2214" s="1">
        <v>3.3524660000000002</v>
      </c>
      <c r="E2214" s="1">
        <v>0.86505699999999996</v>
      </c>
      <c r="F2214" s="1">
        <v>2.487409</v>
      </c>
      <c r="G2214" s="1">
        <v>2.5671110000000001</v>
      </c>
      <c r="H2214" s="1">
        <v>0.66240699999999997</v>
      </c>
      <c r="I2214" s="1">
        <v>0.63490100000000005</v>
      </c>
      <c r="J2214" s="1">
        <v>0</v>
      </c>
    </row>
    <row r="2215" spans="2:10" x14ac:dyDescent="0.25">
      <c r="B2215" s="1">
        <v>17884.8</v>
      </c>
      <c r="C2215" s="1">
        <v>1.30592</v>
      </c>
      <c r="D2215" s="1">
        <v>3.3538220000000001</v>
      </c>
      <c r="E2215" s="1">
        <v>0.86634299999999997</v>
      </c>
      <c r="F2215" s="1">
        <v>2.487479</v>
      </c>
      <c r="G2215" s="1">
        <v>2.567545</v>
      </c>
      <c r="H2215" s="1">
        <v>0.66323600000000005</v>
      </c>
      <c r="I2215" s="1">
        <v>0.63476999999999995</v>
      </c>
      <c r="J2215" s="1">
        <v>0</v>
      </c>
    </row>
    <row r="2216" spans="2:10" x14ac:dyDescent="0.25">
      <c r="B2216" s="1">
        <v>17971.2</v>
      </c>
      <c r="C2216" s="1">
        <v>1.3066409999999999</v>
      </c>
      <c r="D2216" s="1">
        <v>3.3510450000000001</v>
      </c>
      <c r="E2216" s="1">
        <v>0.86410200000000004</v>
      </c>
      <c r="F2216" s="1">
        <v>2.486942</v>
      </c>
      <c r="G2216" s="1">
        <v>2.5639069999999999</v>
      </c>
      <c r="H2216" s="1">
        <v>0.66113100000000002</v>
      </c>
      <c r="I2216" s="1">
        <v>0.63425900000000002</v>
      </c>
      <c r="J2216" s="1">
        <v>0</v>
      </c>
    </row>
    <row r="2217" spans="2:10" x14ac:dyDescent="0.25">
      <c r="B2217" s="1">
        <v>18057.599999999999</v>
      </c>
      <c r="C2217" s="1">
        <v>1.3071250000000001</v>
      </c>
      <c r="D2217" s="1">
        <v>3.3491970000000002</v>
      </c>
      <c r="E2217" s="1">
        <v>0.86222900000000002</v>
      </c>
      <c r="F2217" s="1">
        <v>2.4869669999999999</v>
      </c>
      <c r="G2217" s="1">
        <v>2.5599310000000002</v>
      </c>
      <c r="H2217" s="1">
        <v>0.65903800000000001</v>
      </c>
      <c r="I2217" s="1">
        <v>0.63363100000000006</v>
      </c>
      <c r="J2217" s="1">
        <v>0</v>
      </c>
    </row>
    <row r="2218" spans="2:10" x14ac:dyDescent="0.25">
      <c r="B2218" s="1">
        <v>18144</v>
      </c>
      <c r="C2218" s="1">
        <v>1.307879</v>
      </c>
      <c r="D2218" s="1">
        <v>3.3507660000000001</v>
      </c>
      <c r="E2218" s="1">
        <v>0.862479</v>
      </c>
      <c r="F2218" s="1">
        <v>2.488286</v>
      </c>
      <c r="G2218" s="1">
        <v>2.5604089999999999</v>
      </c>
      <c r="H2218" s="1">
        <v>0.65904300000000005</v>
      </c>
      <c r="I2218" s="1">
        <v>0.63378900000000005</v>
      </c>
      <c r="J2218" s="1">
        <v>0</v>
      </c>
    </row>
    <row r="2219" spans="2:10" x14ac:dyDescent="0.25">
      <c r="B2219" s="1">
        <v>18230.400000000001</v>
      </c>
      <c r="C2219" s="1">
        <v>1.307124</v>
      </c>
      <c r="D2219" s="1">
        <v>3.3519009999999998</v>
      </c>
      <c r="E2219" s="1">
        <v>0.86342399999999997</v>
      </c>
      <c r="F2219" s="1">
        <v>2.4884770000000001</v>
      </c>
      <c r="G2219" s="1">
        <v>2.5626159999999998</v>
      </c>
      <c r="H2219" s="1">
        <v>0.66010999999999997</v>
      </c>
      <c r="I2219" s="1">
        <v>0.63416899999999998</v>
      </c>
      <c r="J2219" s="1">
        <v>0</v>
      </c>
    </row>
    <row r="2220" spans="2:10" x14ac:dyDescent="0.25">
      <c r="B2220" s="1">
        <v>18316.8</v>
      </c>
      <c r="C2220" s="1">
        <v>1.3075049999999999</v>
      </c>
      <c r="D2220" s="1">
        <v>3.3461620000000001</v>
      </c>
      <c r="E2220" s="1">
        <v>0.86019900000000005</v>
      </c>
      <c r="F2220" s="1">
        <v>2.4859629999999999</v>
      </c>
      <c r="G2220" s="1">
        <v>2.5570279999999999</v>
      </c>
      <c r="H2220" s="1">
        <v>0.65733600000000003</v>
      </c>
      <c r="I2220" s="1">
        <v>0.63323099999999999</v>
      </c>
      <c r="J2220" s="1">
        <v>0</v>
      </c>
    </row>
    <row r="2221" spans="2:10" x14ac:dyDescent="0.25">
      <c r="B2221" s="1">
        <v>18403.2</v>
      </c>
      <c r="C2221" s="1">
        <v>1.3070310000000001</v>
      </c>
      <c r="D2221" s="1">
        <v>3.3429660000000001</v>
      </c>
      <c r="E2221" s="1">
        <v>0.85776200000000002</v>
      </c>
      <c r="F2221" s="1">
        <v>2.485204</v>
      </c>
      <c r="G2221" s="1">
        <v>2.5565259999999999</v>
      </c>
      <c r="H2221" s="1">
        <v>0.655972</v>
      </c>
      <c r="I2221" s="1">
        <v>0.63351800000000003</v>
      </c>
      <c r="J2221" s="1">
        <v>0</v>
      </c>
    </row>
    <row r="2222" spans="2:10" x14ac:dyDescent="0.25">
      <c r="B2222" s="1">
        <v>18489.599999999999</v>
      </c>
      <c r="C2222" s="1">
        <v>1.309005</v>
      </c>
      <c r="D2222" s="1">
        <v>3.3423829999999999</v>
      </c>
      <c r="E2222" s="1">
        <v>0.856128</v>
      </c>
      <c r="F2222" s="1">
        <v>2.4862549999999999</v>
      </c>
      <c r="G2222" s="1">
        <v>2.553169</v>
      </c>
      <c r="H2222" s="1">
        <v>0.653976</v>
      </c>
      <c r="I2222" s="1">
        <v>0.63306399999999996</v>
      </c>
      <c r="J2222" s="1">
        <v>0</v>
      </c>
    </row>
    <row r="2223" spans="2:10" x14ac:dyDescent="0.25">
      <c r="B2223" s="1">
        <v>18576</v>
      </c>
      <c r="C2223" s="1">
        <v>1.3079689999999999</v>
      </c>
      <c r="D2223" s="1">
        <v>3.343823</v>
      </c>
      <c r="E2223" s="1">
        <v>0.85746100000000003</v>
      </c>
      <c r="F2223" s="1">
        <v>2.4863620000000002</v>
      </c>
      <c r="G2223" s="1">
        <v>2.5549740000000001</v>
      </c>
      <c r="H2223" s="1">
        <v>0.65517499999999995</v>
      </c>
      <c r="I2223" s="1">
        <v>0.633266</v>
      </c>
      <c r="J2223" s="1">
        <v>0</v>
      </c>
    </row>
    <row r="2224" spans="2:10" x14ac:dyDescent="0.25">
      <c r="B2224" s="1">
        <v>18662.400000000001</v>
      </c>
      <c r="C2224" s="1">
        <v>1.308416</v>
      </c>
      <c r="D2224" s="1">
        <v>3.3419919999999999</v>
      </c>
      <c r="E2224" s="1">
        <v>0.85682400000000003</v>
      </c>
      <c r="F2224" s="1">
        <v>2.4851670000000001</v>
      </c>
      <c r="G2224" s="1">
        <v>2.5533070000000002</v>
      </c>
      <c r="H2224" s="1">
        <v>0.65461999999999998</v>
      </c>
      <c r="I2224" s="1">
        <v>0.63289600000000001</v>
      </c>
      <c r="J2224" s="1">
        <v>0</v>
      </c>
    </row>
    <row r="2225" spans="2:10" x14ac:dyDescent="0.25">
      <c r="B2225" s="1">
        <v>18748.8</v>
      </c>
      <c r="C2225" s="1">
        <v>1.3093699999999999</v>
      </c>
      <c r="D2225" s="1">
        <v>3.3418709999999998</v>
      </c>
      <c r="E2225" s="1">
        <v>0.85563299999999998</v>
      </c>
      <c r="F2225" s="1">
        <v>2.4862380000000002</v>
      </c>
      <c r="G2225" s="1">
        <v>2.551933</v>
      </c>
      <c r="H2225" s="1">
        <v>0.65338200000000002</v>
      </c>
      <c r="I2225" s="1">
        <v>0.63285000000000002</v>
      </c>
      <c r="J2225" s="1">
        <v>0</v>
      </c>
    </row>
    <row r="2226" spans="2:10" x14ac:dyDescent="0.25">
      <c r="B2226" s="1">
        <v>18835.2</v>
      </c>
      <c r="C2226" s="1">
        <v>1.3092539999999999</v>
      </c>
      <c r="D2226" s="1">
        <v>3.3400120000000002</v>
      </c>
      <c r="E2226" s="1">
        <v>0.85370000000000001</v>
      </c>
      <c r="F2226" s="1">
        <v>2.486313</v>
      </c>
      <c r="G2226" s="1">
        <v>2.5504799999999999</v>
      </c>
      <c r="H2226" s="1">
        <v>0.65189699999999995</v>
      </c>
      <c r="I2226" s="1">
        <v>0.63286100000000001</v>
      </c>
      <c r="J2226" s="1">
        <v>0</v>
      </c>
    </row>
    <row r="2227" spans="2:10" x14ac:dyDescent="0.25">
      <c r="B2227" s="1">
        <v>18921.599999999999</v>
      </c>
      <c r="C2227" s="1">
        <v>1.3090440000000001</v>
      </c>
      <c r="D2227" s="1">
        <v>3.3361640000000001</v>
      </c>
      <c r="E2227" s="1">
        <v>0.85221999999999998</v>
      </c>
      <c r="F2227" s="1">
        <v>2.4839449999999998</v>
      </c>
      <c r="G2227" s="1">
        <v>2.5476160000000001</v>
      </c>
      <c r="H2227" s="1">
        <v>0.65078599999999998</v>
      </c>
      <c r="I2227" s="1">
        <v>0.63227699999999998</v>
      </c>
      <c r="J2227" s="1">
        <v>0</v>
      </c>
    </row>
    <row r="2228" spans="2:10" x14ac:dyDescent="0.25">
      <c r="B2228" s="1">
        <v>19008</v>
      </c>
      <c r="C2228" s="1">
        <v>1.308371</v>
      </c>
      <c r="D2228" s="1">
        <v>3.3315779999999999</v>
      </c>
      <c r="E2228" s="1">
        <v>0.84916000000000003</v>
      </c>
      <c r="F2228" s="1">
        <v>2.482418</v>
      </c>
      <c r="G2228" s="1">
        <v>2.5451549999999998</v>
      </c>
      <c r="H2228" s="1">
        <v>0.64871500000000004</v>
      </c>
      <c r="I2228" s="1">
        <v>0.63214700000000001</v>
      </c>
      <c r="J2228" s="1">
        <v>0</v>
      </c>
    </row>
    <row r="2229" spans="2:10" x14ac:dyDescent="0.25">
      <c r="B2229" s="1">
        <v>19094.400000000001</v>
      </c>
      <c r="C2229" s="1">
        <v>1.309075</v>
      </c>
      <c r="D2229" s="1">
        <v>3.34137</v>
      </c>
      <c r="E2229" s="1">
        <v>0.85726500000000005</v>
      </c>
      <c r="F2229" s="1">
        <v>2.484105</v>
      </c>
      <c r="G2229" s="1">
        <v>2.5518879999999999</v>
      </c>
      <c r="H2229" s="1">
        <v>0.65471500000000005</v>
      </c>
      <c r="I2229" s="1">
        <v>0.63239100000000004</v>
      </c>
      <c r="J2229" s="1">
        <v>0</v>
      </c>
    </row>
    <row r="2230" spans="2:10" x14ac:dyDescent="0.25">
      <c r="B2230" s="1">
        <v>19180.8</v>
      </c>
      <c r="C2230" s="1">
        <v>1.3084979999999999</v>
      </c>
      <c r="D2230" s="1">
        <v>3.3386740000000001</v>
      </c>
      <c r="E2230" s="1">
        <v>0.85486300000000004</v>
      </c>
      <c r="F2230" s="1">
        <v>2.4838110000000002</v>
      </c>
      <c r="G2230" s="1">
        <v>2.5488659999999999</v>
      </c>
      <c r="H2230" s="1">
        <v>0.65263400000000005</v>
      </c>
      <c r="I2230" s="1">
        <v>0.63207800000000003</v>
      </c>
      <c r="J2230" s="1">
        <v>0</v>
      </c>
    </row>
    <row r="2231" spans="2:10" x14ac:dyDescent="0.25">
      <c r="B2231" s="1">
        <v>19267.2</v>
      </c>
      <c r="C2231" s="1">
        <v>1.30803</v>
      </c>
      <c r="D2231" s="1">
        <v>3.3372549999999999</v>
      </c>
      <c r="E2231" s="1">
        <v>0.85343999999999998</v>
      </c>
      <c r="F2231" s="1">
        <v>2.4838149999999999</v>
      </c>
      <c r="G2231" s="1">
        <v>2.5509469999999999</v>
      </c>
      <c r="H2231" s="1">
        <v>0.65235699999999996</v>
      </c>
      <c r="I2231" s="1">
        <v>0.63286299999999995</v>
      </c>
      <c r="J2231" s="1">
        <v>0</v>
      </c>
    </row>
    <row r="2232" spans="2:10" x14ac:dyDescent="0.25">
      <c r="B2232" s="1">
        <v>19353.599999999999</v>
      </c>
      <c r="C2232" s="1">
        <v>1.307077</v>
      </c>
      <c r="D2232" s="1">
        <v>3.3377409999999998</v>
      </c>
      <c r="E2232" s="1">
        <v>0.85277700000000001</v>
      </c>
      <c r="F2232" s="1">
        <v>2.4849649999999999</v>
      </c>
      <c r="G2232" s="1">
        <v>2.5524300000000002</v>
      </c>
      <c r="H2232" s="1">
        <v>0.65213299999999996</v>
      </c>
      <c r="I2232" s="1">
        <v>0.633432</v>
      </c>
      <c r="J2232" s="1">
        <v>0</v>
      </c>
    </row>
    <row r="2233" spans="2:10" x14ac:dyDescent="0.25">
      <c r="B2233" s="1">
        <v>19440</v>
      </c>
      <c r="C2233" s="1">
        <v>1.308103</v>
      </c>
      <c r="D2233" s="1">
        <v>3.3359800000000002</v>
      </c>
      <c r="E2233" s="1">
        <v>0.85099199999999997</v>
      </c>
      <c r="F2233" s="1">
        <v>2.484988</v>
      </c>
      <c r="G2233" s="1">
        <v>2.5492080000000001</v>
      </c>
      <c r="H2233" s="1">
        <v>0.65029000000000003</v>
      </c>
      <c r="I2233" s="1">
        <v>0.63297300000000001</v>
      </c>
      <c r="J2233" s="1">
        <v>0</v>
      </c>
    </row>
    <row r="2234" spans="2:10" x14ac:dyDescent="0.25">
      <c r="B2234" s="1">
        <v>19526.400000000001</v>
      </c>
      <c r="C2234" s="1">
        <v>1.3075779999999999</v>
      </c>
      <c r="D2234" s="1">
        <v>3.3380160000000001</v>
      </c>
      <c r="E2234" s="1">
        <v>0.85097</v>
      </c>
      <c r="F2234" s="1">
        <v>2.4870459999999999</v>
      </c>
      <c r="G2234" s="1">
        <v>2.5502929999999999</v>
      </c>
      <c r="H2234" s="1">
        <v>0.65015299999999998</v>
      </c>
      <c r="I2234" s="1">
        <v>0.63338000000000005</v>
      </c>
      <c r="J2234" s="1">
        <v>0</v>
      </c>
    </row>
    <row r="2235" spans="2:10" x14ac:dyDescent="0.25">
      <c r="B2235" s="1">
        <v>19612.8</v>
      </c>
      <c r="C2235" s="1">
        <v>1.309191</v>
      </c>
      <c r="D2235" s="1">
        <v>3.3361770000000002</v>
      </c>
      <c r="E2235" s="1">
        <v>0.85012200000000004</v>
      </c>
      <c r="F2235" s="1">
        <v>2.4860549999999999</v>
      </c>
      <c r="G2235" s="1">
        <v>2.5471170000000001</v>
      </c>
      <c r="H2235" s="1">
        <v>0.64905400000000002</v>
      </c>
      <c r="I2235" s="1">
        <v>0.63268800000000003</v>
      </c>
      <c r="J2235" s="1">
        <v>0</v>
      </c>
    </row>
    <row r="2236" spans="2:10" x14ac:dyDescent="0.25">
      <c r="B2236" s="1">
        <v>19699.2</v>
      </c>
      <c r="C2236" s="1">
        <v>1.308789</v>
      </c>
      <c r="D2236" s="1">
        <v>3.3319480000000001</v>
      </c>
      <c r="E2236" s="1">
        <v>0.84712299999999996</v>
      </c>
      <c r="F2236" s="1">
        <v>2.4848240000000001</v>
      </c>
      <c r="G2236" s="1">
        <v>2.5453030000000001</v>
      </c>
      <c r="H2236" s="1">
        <v>0.64712499999999995</v>
      </c>
      <c r="I2236" s="1">
        <v>0.63272600000000001</v>
      </c>
      <c r="J2236" s="1">
        <v>0</v>
      </c>
    </row>
    <row r="2237" spans="2:10" x14ac:dyDescent="0.25">
      <c r="B2237" s="1">
        <v>19785.599999999999</v>
      </c>
      <c r="C2237" s="1">
        <v>1.3096129999999999</v>
      </c>
      <c r="D2237" s="1">
        <v>3.332357</v>
      </c>
      <c r="E2237" s="1">
        <v>0.84582500000000005</v>
      </c>
      <c r="F2237" s="1">
        <v>2.4865330000000001</v>
      </c>
      <c r="G2237" s="1">
        <v>2.5440459999999998</v>
      </c>
      <c r="H2237" s="1">
        <v>0.64573400000000003</v>
      </c>
      <c r="I2237" s="1">
        <v>0.63277099999999997</v>
      </c>
      <c r="J2237" s="1">
        <v>0</v>
      </c>
    </row>
    <row r="2238" spans="2:10" x14ac:dyDescent="0.25">
      <c r="B2238" s="1">
        <v>19872</v>
      </c>
      <c r="C2238" s="1">
        <v>1.3077110000000001</v>
      </c>
      <c r="D2238" s="1">
        <v>3.3415170000000001</v>
      </c>
      <c r="E2238" s="1">
        <v>0.85412500000000002</v>
      </c>
      <c r="F2238" s="1">
        <v>2.4873919999999998</v>
      </c>
      <c r="G2238" s="1">
        <v>2.553563</v>
      </c>
      <c r="H2238" s="1">
        <v>0.65271699999999999</v>
      </c>
      <c r="I2238" s="1">
        <v>0.63361599999999996</v>
      </c>
      <c r="J2238" s="1">
        <v>0</v>
      </c>
    </row>
    <row r="2239" spans="2:10" x14ac:dyDescent="0.25">
      <c r="B2239" s="1">
        <v>19958.400000000001</v>
      </c>
      <c r="C2239" s="1">
        <v>1.307142</v>
      </c>
      <c r="D2239" s="1">
        <v>3.3361070000000002</v>
      </c>
      <c r="E2239" s="1">
        <v>0.85139299999999996</v>
      </c>
      <c r="F2239" s="1">
        <v>2.4847139999999999</v>
      </c>
      <c r="G2239" s="1">
        <v>2.5512229999999998</v>
      </c>
      <c r="H2239" s="1">
        <v>0.65108600000000005</v>
      </c>
      <c r="I2239" s="1">
        <v>0.63337900000000003</v>
      </c>
      <c r="J2239" s="1">
        <v>0</v>
      </c>
    </row>
    <row r="2240" spans="2:10" x14ac:dyDescent="0.25">
      <c r="B2240" s="1">
        <v>20044.8</v>
      </c>
      <c r="C2240" s="1">
        <v>1.3070539999999999</v>
      </c>
      <c r="D2240" s="1">
        <v>3.331121</v>
      </c>
      <c r="E2240" s="1">
        <v>0.84843299999999999</v>
      </c>
      <c r="F2240" s="1">
        <v>2.482688</v>
      </c>
      <c r="G2240" s="1">
        <v>2.547882</v>
      </c>
      <c r="H2240" s="1">
        <v>0.64894300000000005</v>
      </c>
      <c r="I2240" s="1">
        <v>0.63297999999999999</v>
      </c>
      <c r="J2240" s="1">
        <v>0</v>
      </c>
    </row>
    <row r="2241" spans="2:10" x14ac:dyDescent="0.25">
      <c r="B2241" s="1">
        <v>20131.2</v>
      </c>
      <c r="C2241" s="1">
        <v>1.306692</v>
      </c>
      <c r="D2241" s="1">
        <v>3.3284760000000002</v>
      </c>
      <c r="E2241" s="1">
        <v>0.84695500000000001</v>
      </c>
      <c r="F2241" s="1">
        <v>2.4815209999999999</v>
      </c>
      <c r="G2241" s="1">
        <v>2.5460889999999998</v>
      </c>
      <c r="H2241" s="1">
        <v>0.64787099999999997</v>
      </c>
      <c r="I2241" s="1">
        <v>0.63273900000000005</v>
      </c>
      <c r="J2241" s="1">
        <v>0</v>
      </c>
    </row>
    <row r="2242" spans="2:10" x14ac:dyDescent="0.25">
      <c r="B2242" s="1">
        <v>20217.599999999999</v>
      </c>
      <c r="C2242" s="1">
        <v>1.307205</v>
      </c>
      <c r="D2242" s="1">
        <v>3.3262640000000001</v>
      </c>
      <c r="E2242" s="1">
        <v>0.84545300000000001</v>
      </c>
      <c r="F2242" s="1">
        <v>2.4808110000000001</v>
      </c>
      <c r="G2242" s="1">
        <v>2.5430030000000001</v>
      </c>
      <c r="H2242" s="1">
        <v>0.64636800000000005</v>
      </c>
      <c r="I2242" s="1">
        <v>0.632212</v>
      </c>
      <c r="J2242" s="1">
        <v>0</v>
      </c>
    </row>
    <row r="2243" spans="2:10" x14ac:dyDescent="0.25">
      <c r="B2243" s="1">
        <v>20304</v>
      </c>
      <c r="C2243" s="1">
        <v>1.3082510000000001</v>
      </c>
      <c r="D2243" s="1">
        <v>3.3230029999999999</v>
      </c>
      <c r="E2243" s="1">
        <v>0.84375299999999998</v>
      </c>
      <c r="F2243" s="1">
        <v>2.47925</v>
      </c>
      <c r="G2243" s="1">
        <v>2.5397129999999999</v>
      </c>
      <c r="H2243" s="1">
        <v>0.64486600000000005</v>
      </c>
      <c r="I2243" s="1">
        <v>0.63161599999999996</v>
      </c>
      <c r="J2243" s="1">
        <v>0</v>
      </c>
    </row>
    <row r="2244" spans="2:10" x14ac:dyDescent="0.25">
      <c r="B2244" s="1">
        <v>20390.400000000001</v>
      </c>
      <c r="C2244" s="1">
        <v>1.3089839999999999</v>
      </c>
      <c r="D2244" s="1">
        <v>3.3220269999999998</v>
      </c>
      <c r="E2244" s="1">
        <v>0.84186300000000003</v>
      </c>
      <c r="F2244" s="1">
        <v>2.4801630000000001</v>
      </c>
      <c r="G2244" s="1">
        <v>2.5363790000000002</v>
      </c>
      <c r="H2244" s="1">
        <v>0.64276599999999995</v>
      </c>
      <c r="I2244" s="1">
        <v>0.63120399999999999</v>
      </c>
      <c r="J2244" s="1">
        <v>0</v>
      </c>
    </row>
    <row r="2245" spans="2:10" x14ac:dyDescent="0.25">
      <c r="B2245" s="1">
        <v>20476.8</v>
      </c>
      <c r="C2245" s="1">
        <v>1.3094570000000001</v>
      </c>
      <c r="D2245" s="1">
        <v>3.3237839999999998</v>
      </c>
      <c r="E2245" s="1">
        <v>0.84271300000000005</v>
      </c>
      <c r="F2245" s="1">
        <v>2.481071</v>
      </c>
      <c r="G2245" s="1">
        <v>2.5374970000000001</v>
      </c>
      <c r="H2245" s="1">
        <v>0.64335799999999999</v>
      </c>
      <c r="I2245" s="1">
        <v>0.63138000000000005</v>
      </c>
      <c r="J2245" s="1">
        <v>0</v>
      </c>
    </row>
    <row r="2246" spans="2:10" x14ac:dyDescent="0.25">
      <c r="B2246" s="1">
        <v>20563.2</v>
      </c>
      <c r="C2246" s="1">
        <v>1.308576</v>
      </c>
      <c r="D2246" s="1">
        <v>3.3246479999999998</v>
      </c>
      <c r="E2246" s="1">
        <v>0.84407200000000004</v>
      </c>
      <c r="F2246" s="1">
        <v>2.480575</v>
      </c>
      <c r="G2246" s="1">
        <v>2.5387870000000001</v>
      </c>
      <c r="H2246" s="1">
        <v>0.64455499999999999</v>
      </c>
      <c r="I2246" s="1">
        <v>0.63141000000000003</v>
      </c>
      <c r="J2246" s="1">
        <v>0</v>
      </c>
    </row>
    <row r="2247" spans="2:10" x14ac:dyDescent="0.25">
      <c r="B2247" s="1">
        <v>20649.599999999999</v>
      </c>
      <c r="C2247" s="1">
        <v>1.308937</v>
      </c>
      <c r="D2247" s="1">
        <v>3.3253789999999999</v>
      </c>
      <c r="E2247" s="1">
        <v>0.84367099999999995</v>
      </c>
      <c r="F2247" s="1">
        <v>2.4817089999999999</v>
      </c>
      <c r="G2247" s="1">
        <v>2.539698</v>
      </c>
      <c r="H2247" s="1">
        <v>0.64433799999999997</v>
      </c>
      <c r="I2247" s="1">
        <v>0.63178699999999999</v>
      </c>
      <c r="J2247" s="1">
        <v>0</v>
      </c>
    </row>
    <row r="2248" spans="2:10" x14ac:dyDescent="0.25">
      <c r="B2248" s="1">
        <v>20736</v>
      </c>
      <c r="C2248" s="1">
        <v>1.3096490000000001</v>
      </c>
      <c r="D2248" s="1">
        <v>3.3258869999999998</v>
      </c>
      <c r="E2248" s="1">
        <v>0.84347499999999997</v>
      </c>
      <c r="F2248" s="1">
        <v>2.4824120000000001</v>
      </c>
      <c r="G2248" s="1">
        <v>2.5387369999999998</v>
      </c>
      <c r="H2248" s="1">
        <v>0.64384699999999995</v>
      </c>
      <c r="I2248" s="1">
        <v>0.63163000000000002</v>
      </c>
      <c r="J2248" s="1">
        <v>0</v>
      </c>
    </row>
    <row r="2249" spans="2:10" x14ac:dyDescent="0.25">
      <c r="B2249" s="1">
        <v>20822.400000000001</v>
      </c>
      <c r="C2249" s="1">
        <v>1.30989</v>
      </c>
      <c r="D2249" s="1">
        <v>3.32578</v>
      </c>
      <c r="E2249" s="1">
        <v>0.84110200000000002</v>
      </c>
      <c r="F2249" s="1">
        <v>2.4846780000000002</v>
      </c>
      <c r="G2249" s="1">
        <v>2.538446</v>
      </c>
      <c r="H2249" s="1">
        <v>0.64198200000000005</v>
      </c>
      <c r="I2249" s="1">
        <v>0.63215500000000002</v>
      </c>
      <c r="J2249" s="1">
        <v>0</v>
      </c>
    </row>
    <row r="2250" spans="2:10" x14ac:dyDescent="0.25">
      <c r="B2250" s="1">
        <v>20908.8</v>
      </c>
      <c r="C2250" s="1">
        <v>1.3094790000000001</v>
      </c>
      <c r="D2250" s="1">
        <v>3.3248410000000002</v>
      </c>
      <c r="E2250" s="1">
        <v>0.84022799999999997</v>
      </c>
      <c r="F2250" s="1">
        <v>2.4846140000000001</v>
      </c>
      <c r="G2250" s="1">
        <v>2.537744</v>
      </c>
      <c r="H2250" s="1">
        <v>0.64131899999999997</v>
      </c>
      <c r="I2250" s="1">
        <v>0.63214199999999998</v>
      </c>
      <c r="J2250" s="1">
        <v>0</v>
      </c>
    </row>
    <row r="2251" spans="2:10" x14ac:dyDescent="0.25">
      <c r="B2251" s="1">
        <v>20995.200000000001</v>
      </c>
      <c r="C2251" s="1">
        <v>1.3093729999999999</v>
      </c>
      <c r="D2251" s="1">
        <v>3.3220350000000001</v>
      </c>
      <c r="E2251" s="1">
        <v>0.83906700000000001</v>
      </c>
      <c r="F2251" s="1">
        <v>2.4829680000000001</v>
      </c>
      <c r="G2251" s="1">
        <v>2.5363869999999999</v>
      </c>
      <c r="H2251" s="1">
        <v>0.64063099999999995</v>
      </c>
      <c r="I2251" s="1">
        <v>0.63191900000000001</v>
      </c>
      <c r="J2251" s="1">
        <v>0</v>
      </c>
    </row>
    <row r="2252" spans="2:10" x14ac:dyDescent="0.25">
      <c r="B2252" s="1">
        <v>21081.599999999999</v>
      </c>
      <c r="C2252" s="1">
        <v>1.30854</v>
      </c>
      <c r="D2252" s="1">
        <v>3.320897</v>
      </c>
      <c r="E2252" s="1">
        <v>0.838758</v>
      </c>
      <c r="F2252" s="1">
        <v>2.4821399999999998</v>
      </c>
      <c r="G2252" s="1">
        <v>2.5373100000000002</v>
      </c>
      <c r="H2252" s="1">
        <v>0.64084700000000006</v>
      </c>
      <c r="I2252" s="1">
        <v>0.63215399999999999</v>
      </c>
      <c r="J2252" s="1">
        <v>0</v>
      </c>
    </row>
    <row r="2253" spans="2:10" x14ac:dyDescent="0.25">
      <c r="B2253" s="1">
        <v>21168</v>
      </c>
      <c r="C2253" s="1">
        <v>1.308981</v>
      </c>
      <c r="D2253" s="1">
        <v>3.318864</v>
      </c>
      <c r="E2253" s="1">
        <v>0.83723499999999995</v>
      </c>
      <c r="F2253" s="1">
        <v>2.4816289999999999</v>
      </c>
      <c r="G2253" s="1">
        <v>2.5345460000000002</v>
      </c>
      <c r="H2253" s="1">
        <v>0.63937900000000003</v>
      </c>
      <c r="I2253" s="1">
        <v>0.63172200000000001</v>
      </c>
      <c r="J2253" s="1">
        <v>0</v>
      </c>
    </row>
    <row r="2254" spans="2:10" x14ac:dyDescent="0.25">
      <c r="B2254" s="1">
        <v>21254.400000000001</v>
      </c>
      <c r="C2254" s="1">
        <v>1.3097030000000001</v>
      </c>
      <c r="D2254" s="1">
        <v>3.3153860000000002</v>
      </c>
      <c r="E2254" s="1">
        <v>0.83474700000000002</v>
      </c>
      <c r="F2254" s="1">
        <v>2.480639</v>
      </c>
      <c r="G2254" s="1">
        <v>2.5310980000000001</v>
      </c>
      <c r="H2254" s="1">
        <v>0.63727900000000004</v>
      </c>
      <c r="I2254" s="1">
        <v>0.63127299999999997</v>
      </c>
      <c r="J2254" s="1">
        <v>0</v>
      </c>
    </row>
    <row r="2255" spans="2:10" x14ac:dyDescent="0.25">
      <c r="B2255" s="1">
        <v>21340.799999999999</v>
      </c>
      <c r="C2255" s="1">
        <v>1.3080369999999999</v>
      </c>
      <c r="D2255" s="1">
        <v>3.3159730000000001</v>
      </c>
      <c r="E2255" s="1">
        <v>0.83523599999999998</v>
      </c>
      <c r="F2255" s="1">
        <v>2.4807359999999998</v>
      </c>
      <c r="G2255" s="1">
        <v>2.5343460000000002</v>
      </c>
      <c r="H2255" s="1">
        <v>0.63835799999999998</v>
      </c>
      <c r="I2255" s="1">
        <v>0.631996</v>
      </c>
      <c r="J2255" s="1">
        <v>0</v>
      </c>
    </row>
    <row r="2256" spans="2:10" x14ac:dyDescent="0.25">
      <c r="B2256" s="1">
        <v>21427.200000000001</v>
      </c>
      <c r="C2256" s="1">
        <v>1.3081389999999999</v>
      </c>
      <c r="D2256" s="1">
        <v>3.3118029999999998</v>
      </c>
      <c r="E2256" s="1">
        <v>0.83276899999999998</v>
      </c>
      <c r="F2256" s="1">
        <v>2.479034</v>
      </c>
      <c r="G2256" s="1">
        <v>2.5312220000000001</v>
      </c>
      <c r="H2256" s="1">
        <v>0.63648800000000005</v>
      </c>
      <c r="I2256" s="1">
        <v>0.63157799999999997</v>
      </c>
      <c r="J2256" s="1">
        <v>0</v>
      </c>
    </row>
    <row r="2257" spans="2:10" x14ac:dyDescent="0.25">
      <c r="B2257" s="1">
        <v>21513.599999999999</v>
      </c>
      <c r="C2257" s="1">
        <v>1.3083610000000001</v>
      </c>
      <c r="D2257" s="1">
        <v>3.3091020000000002</v>
      </c>
      <c r="E2257" s="1">
        <v>0.83012300000000006</v>
      </c>
      <c r="F2257" s="1">
        <v>2.4789789999999998</v>
      </c>
      <c r="G2257" s="1">
        <v>2.5281720000000001</v>
      </c>
      <c r="H2257" s="1">
        <v>0.63421799999999995</v>
      </c>
      <c r="I2257" s="1">
        <v>0.63131800000000005</v>
      </c>
      <c r="J2257" s="1">
        <v>0</v>
      </c>
    </row>
    <row r="2258" spans="2:10" x14ac:dyDescent="0.25">
      <c r="B2258" s="1">
        <v>21600</v>
      </c>
      <c r="C2258" s="1">
        <v>1.308691</v>
      </c>
      <c r="D2258" s="1">
        <v>3.310006</v>
      </c>
      <c r="E2258" s="1">
        <v>0.83022799999999997</v>
      </c>
      <c r="F2258" s="1">
        <v>2.479778</v>
      </c>
      <c r="G2258" s="1">
        <v>2.5289220000000001</v>
      </c>
      <c r="H2258" s="1">
        <v>0.63431400000000004</v>
      </c>
      <c r="I2258" s="1">
        <v>0.63153599999999999</v>
      </c>
      <c r="J2258" s="1">
        <v>0</v>
      </c>
    </row>
    <row r="2259" spans="2:10" x14ac:dyDescent="0.25">
      <c r="B2259" s="1">
        <v>21686.400000000001</v>
      </c>
      <c r="C2259" s="1">
        <v>1.3088740000000001</v>
      </c>
      <c r="D2259" s="1">
        <v>3.3076650000000001</v>
      </c>
      <c r="E2259" s="1">
        <v>0.82804999999999995</v>
      </c>
      <c r="F2259" s="1">
        <v>2.4796149999999999</v>
      </c>
      <c r="G2259" s="1">
        <v>2.526373</v>
      </c>
      <c r="H2259" s="1">
        <v>0.63245899999999999</v>
      </c>
      <c r="I2259" s="1">
        <v>0.63130500000000001</v>
      </c>
      <c r="J2259" s="1">
        <v>0</v>
      </c>
    </row>
    <row r="2260" spans="2:10" x14ac:dyDescent="0.25">
      <c r="B2260" s="1">
        <v>21772.799999999999</v>
      </c>
      <c r="C2260" s="1">
        <v>1.3091120000000001</v>
      </c>
      <c r="D2260" s="1">
        <v>3.3065519999999999</v>
      </c>
      <c r="E2260" s="1">
        <v>0.82743800000000001</v>
      </c>
      <c r="F2260" s="1">
        <v>2.4791150000000002</v>
      </c>
      <c r="G2260" s="1">
        <v>2.5255299999999998</v>
      </c>
      <c r="H2260" s="1">
        <v>0.63199300000000003</v>
      </c>
      <c r="I2260" s="1">
        <v>0.63117900000000005</v>
      </c>
      <c r="J2260" s="1">
        <v>0</v>
      </c>
    </row>
    <row r="2261" spans="2:10" x14ac:dyDescent="0.25">
      <c r="B2261" s="1">
        <v>21859.200000000001</v>
      </c>
      <c r="C2261" s="1">
        <v>1.3092330000000001</v>
      </c>
      <c r="D2261" s="1">
        <v>3.3109600000000001</v>
      </c>
      <c r="E2261" s="1">
        <v>0.83001199999999997</v>
      </c>
      <c r="F2261" s="1">
        <v>2.4809480000000002</v>
      </c>
      <c r="G2261" s="1">
        <v>2.5279430000000001</v>
      </c>
      <c r="H2261" s="1">
        <v>0.63372099999999998</v>
      </c>
      <c r="I2261" s="1">
        <v>0.63140799999999997</v>
      </c>
      <c r="J2261" s="1">
        <v>0</v>
      </c>
    </row>
    <row r="2262" spans="2:10" x14ac:dyDescent="0.25">
      <c r="B2262" s="1">
        <v>21945.599999999999</v>
      </c>
      <c r="C2262" s="1">
        <v>1.30975</v>
      </c>
      <c r="D2262" s="1">
        <v>3.3094100000000002</v>
      </c>
      <c r="E2262" s="1">
        <v>0.828932</v>
      </c>
      <c r="F2262" s="1">
        <v>2.4804789999999999</v>
      </c>
      <c r="G2262" s="1">
        <v>2.526338</v>
      </c>
      <c r="H2262" s="1">
        <v>0.63278999999999996</v>
      </c>
      <c r="I2262" s="1">
        <v>0.63118300000000005</v>
      </c>
      <c r="J2262" s="1">
        <v>0</v>
      </c>
    </row>
    <row r="2263" spans="2:10" x14ac:dyDescent="0.25">
      <c r="B2263" s="1">
        <v>22032</v>
      </c>
      <c r="C2263" s="1">
        <v>1.3093170000000001</v>
      </c>
      <c r="D2263" s="1">
        <v>3.3067959999999998</v>
      </c>
      <c r="E2263" s="1">
        <v>0.82733699999999999</v>
      </c>
      <c r="F2263" s="1">
        <v>2.4794589999999999</v>
      </c>
      <c r="G2263" s="1">
        <v>2.5241229999999999</v>
      </c>
      <c r="H2263" s="1">
        <v>0.63151800000000002</v>
      </c>
      <c r="I2263" s="1">
        <v>0.63086799999999998</v>
      </c>
      <c r="J2263" s="1">
        <v>0</v>
      </c>
    </row>
    <row r="2264" spans="2:10" x14ac:dyDescent="0.25">
      <c r="B2264" s="1">
        <v>22118.400000000001</v>
      </c>
      <c r="C2264" s="1">
        <v>1.3104830000000001</v>
      </c>
      <c r="D2264" s="1">
        <v>3.305904</v>
      </c>
      <c r="E2264" s="1">
        <v>0.82588099999999998</v>
      </c>
      <c r="F2264" s="1">
        <v>2.4800230000000001</v>
      </c>
      <c r="G2264" s="1">
        <v>2.521455</v>
      </c>
      <c r="H2264" s="1">
        <v>0.62990999999999997</v>
      </c>
      <c r="I2264" s="1">
        <v>0.63051500000000005</v>
      </c>
      <c r="J2264" s="1">
        <v>0</v>
      </c>
    </row>
    <row r="2265" spans="2:10" x14ac:dyDescent="0.25">
      <c r="B2265" s="1">
        <v>22204.799999999999</v>
      </c>
      <c r="C2265" s="1">
        <v>1.31128</v>
      </c>
      <c r="D2265" s="1">
        <v>3.3018269999999998</v>
      </c>
      <c r="E2265" s="1">
        <v>0.82326100000000002</v>
      </c>
      <c r="F2265" s="1">
        <v>2.4785659999999998</v>
      </c>
      <c r="G2265" s="1">
        <v>2.5173779999999999</v>
      </c>
      <c r="H2265" s="1">
        <v>0.62766999999999995</v>
      </c>
      <c r="I2265" s="1">
        <v>0.62990199999999996</v>
      </c>
      <c r="J2265" s="1">
        <v>0</v>
      </c>
    </row>
    <row r="2266" spans="2:10" x14ac:dyDescent="0.25">
      <c r="B2266" s="1">
        <v>22291.200000000001</v>
      </c>
      <c r="C2266" s="1">
        <v>1.3108740000000001</v>
      </c>
      <c r="D2266" s="1">
        <v>3.3124280000000002</v>
      </c>
      <c r="E2266" s="1">
        <v>0.83274599999999999</v>
      </c>
      <c r="F2266" s="1">
        <v>2.4796819999999999</v>
      </c>
      <c r="G2266" s="1">
        <v>2.5262280000000001</v>
      </c>
      <c r="H2266" s="1">
        <v>0.63509400000000005</v>
      </c>
      <c r="I2266" s="1">
        <v>0.63037799999999999</v>
      </c>
      <c r="J2266" s="1">
        <v>0</v>
      </c>
    </row>
    <row r="2267" spans="2:10" x14ac:dyDescent="0.25">
      <c r="B2267" s="1">
        <v>22377.599999999999</v>
      </c>
      <c r="C2267" s="1">
        <v>1.311261</v>
      </c>
      <c r="D2267" s="1">
        <v>3.3087819999999999</v>
      </c>
      <c r="E2267" s="1">
        <v>0.83009999999999995</v>
      </c>
      <c r="F2267" s="1">
        <v>2.4786830000000002</v>
      </c>
      <c r="G2267" s="1">
        <v>2.5220250000000002</v>
      </c>
      <c r="H2267" s="1">
        <v>0.63271999999999995</v>
      </c>
      <c r="I2267" s="1">
        <v>0.62976799999999999</v>
      </c>
      <c r="J2267" s="1">
        <v>0</v>
      </c>
    </row>
    <row r="2268" spans="2:10" x14ac:dyDescent="0.25">
      <c r="B2268" s="1">
        <v>22464</v>
      </c>
      <c r="C2268" s="1">
        <v>1.31012</v>
      </c>
      <c r="D2268" s="1">
        <v>3.3092969999999999</v>
      </c>
      <c r="E2268" s="1">
        <v>0.83052700000000002</v>
      </c>
      <c r="F2268" s="1">
        <v>2.4787710000000001</v>
      </c>
      <c r="G2268" s="1">
        <v>2.5251399999999999</v>
      </c>
      <c r="H2268" s="1">
        <v>0.63372799999999996</v>
      </c>
      <c r="I2268" s="1">
        <v>0.63046999999999997</v>
      </c>
      <c r="J2268" s="1">
        <v>0</v>
      </c>
    </row>
    <row r="2269" spans="2:10" x14ac:dyDescent="0.25">
      <c r="B2269" s="1">
        <v>22550.400000000001</v>
      </c>
      <c r="C2269" s="1">
        <v>1.311485</v>
      </c>
      <c r="D2269" s="1">
        <v>3.3065579999999999</v>
      </c>
      <c r="E2269" s="1">
        <v>0.82895700000000005</v>
      </c>
      <c r="F2269" s="1">
        <v>2.4776009999999999</v>
      </c>
      <c r="G2269" s="1">
        <v>2.5210499999999998</v>
      </c>
      <c r="H2269" s="1">
        <v>0.63202899999999995</v>
      </c>
      <c r="I2269" s="1">
        <v>0.62967300000000004</v>
      </c>
      <c r="J2269" s="1">
        <v>0</v>
      </c>
    </row>
    <row r="2270" spans="2:10" x14ac:dyDescent="0.25">
      <c r="B2270" s="1">
        <v>22636.799999999999</v>
      </c>
      <c r="C2270" s="1">
        <v>1.3104690000000001</v>
      </c>
      <c r="D2270" s="1">
        <v>3.3170670000000002</v>
      </c>
      <c r="E2270" s="1">
        <v>0.83682800000000002</v>
      </c>
      <c r="F2270" s="1">
        <v>2.4802390000000001</v>
      </c>
      <c r="G2270" s="1">
        <v>2.5288590000000002</v>
      </c>
      <c r="H2270" s="1">
        <v>0.63797899999999996</v>
      </c>
      <c r="I2270" s="1">
        <v>0.63029299999999999</v>
      </c>
      <c r="J2270" s="1">
        <v>0</v>
      </c>
    </row>
    <row r="2271" spans="2:10" x14ac:dyDescent="0.25">
      <c r="B2271" s="1">
        <v>22723.200000000001</v>
      </c>
      <c r="C2271" s="1">
        <v>1.3114490000000001</v>
      </c>
      <c r="D2271" s="1">
        <v>3.3268019999999998</v>
      </c>
      <c r="E2271" s="1">
        <v>0.84737600000000002</v>
      </c>
      <c r="F2271" s="1">
        <v>2.479425</v>
      </c>
      <c r="G2271" s="1">
        <v>2.5363920000000002</v>
      </c>
      <c r="H2271" s="1">
        <v>0.64605000000000001</v>
      </c>
      <c r="I2271" s="1">
        <v>0.63011399999999995</v>
      </c>
      <c r="J2271" s="1">
        <v>0</v>
      </c>
    </row>
    <row r="2272" spans="2:10" x14ac:dyDescent="0.25">
      <c r="B2272" s="1">
        <v>22809.599999999999</v>
      </c>
      <c r="C2272" s="1">
        <v>1.3117490000000001</v>
      </c>
      <c r="D2272" s="1">
        <v>3.3236370000000002</v>
      </c>
      <c r="E2272" s="1">
        <v>0.84562599999999999</v>
      </c>
      <c r="F2272" s="1">
        <v>2.478011</v>
      </c>
      <c r="G2272" s="1">
        <v>2.532762</v>
      </c>
      <c r="H2272" s="1">
        <v>0.64440500000000001</v>
      </c>
      <c r="I2272" s="1">
        <v>0.62945200000000001</v>
      </c>
      <c r="J2272" s="1">
        <v>0</v>
      </c>
    </row>
    <row r="2273" spans="2:10" x14ac:dyDescent="0.25">
      <c r="B2273" s="1">
        <v>22896</v>
      </c>
      <c r="C2273" s="1">
        <v>1.3138049999999999</v>
      </c>
      <c r="D2273" s="1">
        <v>3.3228010000000001</v>
      </c>
      <c r="E2273" s="1">
        <v>0.84395100000000001</v>
      </c>
      <c r="F2273" s="1">
        <v>2.47885</v>
      </c>
      <c r="G2273" s="1">
        <v>2.5287199999999999</v>
      </c>
      <c r="H2273" s="1">
        <v>0.64226399999999995</v>
      </c>
      <c r="I2273" s="1">
        <v>0.62881900000000002</v>
      </c>
      <c r="J2273" s="1">
        <v>0</v>
      </c>
    </row>
    <row r="2274" spans="2:10" x14ac:dyDescent="0.25">
      <c r="B2274" s="1">
        <v>22982.400000000001</v>
      </c>
      <c r="C2274" s="1">
        <v>1.3145500000000001</v>
      </c>
      <c r="D2274" s="1">
        <v>3.3202720000000001</v>
      </c>
      <c r="E2274" s="1">
        <v>0.84223599999999998</v>
      </c>
      <c r="F2274" s="1">
        <v>2.4780350000000002</v>
      </c>
      <c r="G2274" s="1">
        <v>2.525201</v>
      </c>
      <c r="H2274" s="1">
        <v>0.64055499999999999</v>
      </c>
      <c r="I2274" s="1">
        <v>0.62821499999999997</v>
      </c>
      <c r="J2274" s="1">
        <v>0</v>
      </c>
    </row>
    <row r="2275" spans="2:10" x14ac:dyDescent="0.25">
      <c r="B2275" s="1">
        <v>23068.799999999999</v>
      </c>
      <c r="C2275" s="1">
        <v>1.313815</v>
      </c>
      <c r="D2275" s="1">
        <v>3.3180749999999999</v>
      </c>
      <c r="E2275" s="1">
        <v>0.84076899999999999</v>
      </c>
      <c r="F2275" s="1">
        <v>2.477306</v>
      </c>
      <c r="G2275" s="1">
        <v>2.524756</v>
      </c>
      <c r="H2275" s="1">
        <v>0.63974900000000001</v>
      </c>
      <c r="I2275" s="1">
        <v>0.62833499999999998</v>
      </c>
      <c r="J2275" s="1">
        <v>0</v>
      </c>
    </row>
    <row r="2276" spans="2:10" x14ac:dyDescent="0.25">
      <c r="B2276" s="1">
        <v>23155.200000000001</v>
      </c>
      <c r="C2276" s="1">
        <v>1.3142830000000001</v>
      </c>
      <c r="D2276" s="1">
        <v>3.315385</v>
      </c>
      <c r="E2276" s="1">
        <v>0.83865900000000004</v>
      </c>
      <c r="F2276" s="1">
        <v>2.4767260000000002</v>
      </c>
      <c r="G2276" s="1">
        <v>2.521503</v>
      </c>
      <c r="H2276" s="1">
        <v>0.63783900000000004</v>
      </c>
      <c r="I2276" s="1">
        <v>0.627888</v>
      </c>
      <c r="J2276" s="1">
        <v>0</v>
      </c>
    </row>
    <row r="2277" spans="2:10" x14ac:dyDescent="0.25">
      <c r="B2277" s="1">
        <v>23241.599999999999</v>
      </c>
      <c r="C2277" s="1">
        <v>1.314152</v>
      </c>
      <c r="D2277" s="1">
        <v>3.3137759999999998</v>
      </c>
      <c r="E2277" s="1">
        <v>0.836781</v>
      </c>
      <c r="F2277" s="1">
        <v>2.4769960000000002</v>
      </c>
      <c r="G2277" s="1">
        <v>2.5204620000000002</v>
      </c>
      <c r="H2277" s="1">
        <v>0.63645600000000002</v>
      </c>
      <c r="I2277" s="1">
        <v>0.62800199999999995</v>
      </c>
      <c r="J2277" s="1">
        <v>0</v>
      </c>
    </row>
    <row r="2278" spans="2:10" x14ac:dyDescent="0.25">
      <c r="B2278" s="1">
        <v>23328</v>
      </c>
      <c r="C2278" s="1">
        <v>1.3132299999999999</v>
      </c>
      <c r="D2278" s="1">
        <v>3.315191</v>
      </c>
      <c r="E2278" s="1">
        <v>0.837279</v>
      </c>
      <c r="F2278" s="1">
        <v>2.4779119999999999</v>
      </c>
      <c r="G2278" s="1">
        <v>2.5234179999999999</v>
      </c>
      <c r="H2278" s="1">
        <v>0.63731000000000004</v>
      </c>
      <c r="I2278" s="1">
        <v>0.62870300000000001</v>
      </c>
      <c r="J2278" s="1">
        <v>0</v>
      </c>
    </row>
    <row r="2279" spans="2:10" x14ac:dyDescent="0.25">
      <c r="B2279" s="1">
        <v>23414.400000000001</v>
      </c>
      <c r="C2279" s="1">
        <v>1.312918</v>
      </c>
      <c r="D2279" s="1">
        <v>3.3129170000000001</v>
      </c>
      <c r="E2279" s="1">
        <v>0.835094</v>
      </c>
      <c r="F2279" s="1">
        <v>2.477824</v>
      </c>
      <c r="G2279" s="1">
        <v>2.5208659999999998</v>
      </c>
      <c r="H2279" s="1">
        <v>0.63544</v>
      </c>
      <c r="I2279" s="1">
        <v>0.62847600000000003</v>
      </c>
      <c r="J2279" s="1">
        <v>0</v>
      </c>
    </row>
    <row r="2280" spans="2:10" x14ac:dyDescent="0.25">
      <c r="B2280" s="1">
        <v>23500.799999999999</v>
      </c>
      <c r="C2280" s="1">
        <v>1.3132060000000001</v>
      </c>
      <c r="D2280" s="1">
        <v>3.3122929999999999</v>
      </c>
      <c r="E2280" s="1">
        <v>0.83379599999999998</v>
      </c>
      <c r="F2280" s="1">
        <v>2.4784959999999998</v>
      </c>
      <c r="G2280" s="1">
        <v>2.520721</v>
      </c>
      <c r="H2280" s="1">
        <v>0.63453599999999999</v>
      </c>
      <c r="I2280" s="1">
        <v>0.62872799999999995</v>
      </c>
      <c r="J2280" s="1">
        <v>0</v>
      </c>
    </row>
    <row r="2281" spans="2:10" x14ac:dyDescent="0.25">
      <c r="B2281" s="1">
        <v>23587.200000000001</v>
      </c>
      <c r="C2281" s="1">
        <v>1.313005</v>
      </c>
      <c r="D2281" s="1">
        <v>3.3110390000000001</v>
      </c>
      <c r="E2281" s="1">
        <v>0.83368299999999995</v>
      </c>
      <c r="F2281" s="1">
        <v>2.477357</v>
      </c>
      <c r="G2281" s="1">
        <v>2.5208469999999998</v>
      </c>
      <c r="H2281" s="1">
        <v>0.63472099999999998</v>
      </c>
      <c r="I2281" s="1">
        <v>0.62870899999999996</v>
      </c>
      <c r="J2281" s="1">
        <v>0</v>
      </c>
    </row>
    <row r="2282" spans="2:10" x14ac:dyDescent="0.25">
      <c r="B2282" s="1">
        <v>23673.599999999999</v>
      </c>
      <c r="C2282" s="1">
        <v>1.3133589999999999</v>
      </c>
      <c r="D2282" s="1">
        <v>3.308986</v>
      </c>
      <c r="E2282" s="1">
        <v>0.83221900000000004</v>
      </c>
      <c r="F2282" s="1">
        <v>2.4767670000000002</v>
      </c>
      <c r="G2282" s="1">
        <v>2.5192239999999999</v>
      </c>
      <c r="H2282" s="1">
        <v>0.63359200000000004</v>
      </c>
      <c r="I2282" s="1">
        <v>0.62854399999999999</v>
      </c>
      <c r="J2282" s="1">
        <v>0</v>
      </c>
    </row>
    <row r="2283" spans="2:10" x14ac:dyDescent="0.25">
      <c r="B2283" s="1">
        <v>23760</v>
      </c>
      <c r="C2283" s="1">
        <v>1.3127439999999999</v>
      </c>
      <c r="D2283" s="1">
        <v>3.309485</v>
      </c>
      <c r="E2283" s="1">
        <v>0.83290500000000001</v>
      </c>
      <c r="F2283" s="1">
        <v>2.4765799999999998</v>
      </c>
      <c r="G2283" s="1">
        <v>2.5201250000000002</v>
      </c>
      <c r="H2283" s="1">
        <v>0.63424499999999995</v>
      </c>
      <c r="I2283" s="1">
        <v>0.62862700000000005</v>
      </c>
      <c r="J2283" s="1">
        <v>0</v>
      </c>
    </row>
    <row r="2284" spans="2:10" x14ac:dyDescent="0.25">
      <c r="B2284" s="1">
        <v>23846.400000000001</v>
      </c>
      <c r="C2284" s="1">
        <v>1.3113589999999999</v>
      </c>
      <c r="D2284" s="1">
        <v>3.3403849999999999</v>
      </c>
      <c r="E2284" s="1">
        <v>0.86264399999999997</v>
      </c>
      <c r="F2284" s="1">
        <v>2.477741</v>
      </c>
      <c r="G2284" s="1">
        <v>2.5460950000000002</v>
      </c>
      <c r="H2284" s="1">
        <v>0.65752100000000002</v>
      </c>
      <c r="I2284" s="1">
        <v>0.629525</v>
      </c>
      <c r="J2284" s="1">
        <v>0</v>
      </c>
    </row>
    <row r="2285" spans="2:10" x14ac:dyDescent="0.25">
      <c r="B2285" s="1">
        <v>23932.799999999999</v>
      </c>
      <c r="C2285" s="1">
        <v>1.3113049999999999</v>
      </c>
      <c r="D2285" s="1">
        <v>3.3409279999999999</v>
      </c>
      <c r="E2285" s="1">
        <v>0.86283500000000002</v>
      </c>
      <c r="F2285" s="1">
        <v>2.4780929999999999</v>
      </c>
      <c r="G2285" s="1">
        <v>2.5468190000000002</v>
      </c>
      <c r="H2285" s="1">
        <v>0.65774699999999997</v>
      </c>
      <c r="I2285" s="1">
        <v>0.629691</v>
      </c>
      <c r="J2285" s="1">
        <v>0</v>
      </c>
    </row>
    <row r="2286" spans="2:10" x14ac:dyDescent="0.25">
      <c r="B2286" s="1">
        <v>24019.200000000001</v>
      </c>
      <c r="C2286" s="1">
        <v>1.311758</v>
      </c>
      <c r="D2286" s="1">
        <v>3.3354149999999998</v>
      </c>
      <c r="E2286" s="1">
        <v>0.86027799999999999</v>
      </c>
      <c r="F2286" s="1">
        <v>2.4751370000000001</v>
      </c>
      <c r="G2286" s="1">
        <v>2.5411039999999998</v>
      </c>
      <c r="H2286" s="1">
        <v>0.65540699999999996</v>
      </c>
      <c r="I2286" s="1">
        <v>0.62856599999999996</v>
      </c>
      <c r="J2286" s="1">
        <v>0</v>
      </c>
    </row>
    <row r="2287" spans="2:10" x14ac:dyDescent="0.25">
      <c r="B2287" s="1">
        <v>24105.599999999999</v>
      </c>
      <c r="C2287" s="1">
        <v>1.3123339999999999</v>
      </c>
      <c r="D2287" s="1">
        <v>3.3317510000000001</v>
      </c>
      <c r="E2287" s="1">
        <v>0.85794099999999995</v>
      </c>
      <c r="F2287" s="1">
        <v>2.4738090000000001</v>
      </c>
      <c r="G2287" s="1">
        <v>2.538065</v>
      </c>
      <c r="H2287" s="1">
        <v>0.65356300000000001</v>
      </c>
      <c r="I2287" s="1">
        <v>0.62816700000000003</v>
      </c>
      <c r="J2287" s="1">
        <v>0</v>
      </c>
    </row>
    <row r="2288" spans="2:10" x14ac:dyDescent="0.25">
      <c r="B2288" s="1">
        <v>24192</v>
      </c>
      <c r="C2288" s="1">
        <v>1.311903</v>
      </c>
      <c r="D2288" s="1">
        <v>3.3336209999999999</v>
      </c>
      <c r="E2288" s="1">
        <v>0.85803200000000002</v>
      </c>
      <c r="F2288" s="1">
        <v>2.4755889999999998</v>
      </c>
      <c r="G2288" s="1">
        <v>2.540753</v>
      </c>
      <c r="H2288" s="1">
        <v>0.65395800000000004</v>
      </c>
      <c r="I2288" s="1">
        <v>0.62893200000000005</v>
      </c>
      <c r="J2288" s="1">
        <v>0</v>
      </c>
    </row>
    <row r="2289" spans="2:10" x14ac:dyDescent="0.25">
      <c r="B2289" s="1">
        <v>24278.400000000001</v>
      </c>
      <c r="C2289" s="1">
        <v>1.311992</v>
      </c>
      <c r="D2289" s="1">
        <v>3.3314550000000001</v>
      </c>
      <c r="E2289" s="1">
        <v>0.856182</v>
      </c>
      <c r="F2289" s="1">
        <v>2.4752740000000002</v>
      </c>
      <c r="G2289" s="1">
        <v>2.5384730000000002</v>
      </c>
      <c r="H2289" s="1">
        <v>0.65238600000000002</v>
      </c>
      <c r="I2289" s="1">
        <v>0.62869600000000003</v>
      </c>
      <c r="J2289" s="1">
        <v>0</v>
      </c>
    </row>
    <row r="2290" spans="2:10" x14ac:dyDescent="0.25">
      <c r="B2290" s="1">
        <v>24364.799999999999</v>
      </c>
      <c r="C2290" s="1">
        <v>1.3112140000000001</v>
      </c>
      <c r="D2290" s="1">
        <v>3.3329</v>
      </c>
      <c r="E2290" s="1">
        <v>0.85678699999999997</v>
      </c>
      <c r="F2290" s="1">
        <v>2.4761129999999998</v>
      </c>
      <c r="G2290" s="1">
        <v>2.5400879999999999</v>
      </c>
      <c r="H2290" s="1">
        <v>0.65297899999999998</v>
      </c>
      <c r="I2290" s="1">
        <v>0.62903600000000004</v>
      </c>
      <c r="J2290" s="1">
        <v>0</v>
      </c>
    </row>
    <row r="2291" spans="2:10" x14ac:dyDescent="0.25">
      <c r="B2291" s="1">
        <v>24451.200000000001</v>
      </c>
      <c r="C2291" s="1">
        <v>1.3121100000000001</v>
      </c>
      <c r="D2291" s="1">
        <v>3.3312870000000001</v>
      </c>
      <c r="E2291" s="1">
        <v>0.85527299999999995</v>
      </c>
      <c r="F2291" s="1">
        <v>2.4760140000000002</v>
      </c>
      <c r="G2291" s="1">
        <v>2.5381010000000002</v>
      </c>
      <c r="H2291" s="1">
        <v>0.65163000000000004</v>
      </c>
      <c r="I2291" s="1">
        <v>0.62882300000000002</v>
      </c>
      <c r="J2291" s="1">
        <v>0</v>
      </c>
    </row>
    <row r="2292" spans="2:10" x14ac:dyDescent="0.25">
      <c r="B2292" s="1">
        <v>24537.599999999999</v>
      </c>
      <c r="C2292" s="1">
        <v>1.312392</v>
      </c>
      <c r="D2292" s="1">
        <v>3.3301189999999998</v>
      </c>
      <c r="E2292" s="1">
        <v>0.85395799999999999</v>
      </c>
      <c r="F2292" s="1">
        <v>2.4761600000000001</v>
      </c>
      <c r="G2292" s="1">
        <v>2.5371890000000001</v>
      </c>
      <c r="H2292" s="1">
        <v>0.65062399999999998</v>
      </c>
      <c r="I2292" s="1">
        <v>0.62885500000000005</v>
      </c>
      <c r="J2292" s="1">
        <v>0</v>
      </c>
    </row>
    <row r="2293" spans="2:10" x14ac:dyDescent="0.25">
      <c r="B2293" s="1">
        <v>24624</v>
      </c>
      <c r="C2293" s="1">
        <v>1.3111170000000001</v>
      </c>
      <c r="D2293" s="1">
        <v>3.3306469999999999</v>
      </c>
      <c r="E2293" s="1">
        <v>0.855047</v>
      </c>
      <c r="F2293" s="1">
        <v>2.4756</v>
      </c>
      <c r="G2293" s="1">
        <v>2.539685</v>
      </c>
      <c r="H2293" s="1">
        <v>0.65198999999999996</v>
      </c>
      <c r="I2293" s="1">
        <v>0.62923099999999998</v>
      </c>
      <c r="J2293" s="1">
        <v>0</v>
      </c>
    </row>
    <row r="2294" spans="2:10" x14ac:dyDescent="0.25">
      <c r="B2294" s="1">
        <v>24710.400000000001</v>
      </c>
      <c r="C2294" s="1">
        <v>1.311388</v>
      </c>
      <c r="D2294" s="1">
        <v>3.3338049999999999</v>
      </c>
      <c r="E2294" s="1">
        <v>0.85664399999999996</v>
      </c>
      <c r="F2294" s="1">
        <v>2.4771610000000002</v>
      </c>
      <c r="G2294" s="1">
        <v>2.5417540000000001</v>
      </c>
      <c r="H2294" s="1">
        <v>0.65312099999999995</v>
      </c>
      <c r="I2294" s="1">
        <v>0.62954399999999999</v>
      </c>
      <c r="J2294" s="1">
        <v>0</v>
      </c>
    </row>
    <row r="2295" spans="2:10" x14ac:dyDescent="0.25">
      <c r="B2295" s="1">
        <v>24796.799999999999</v>
      </c>
      <c r="C2295" s="1">
        <v>1.3110999999999999</v>
      </c>
      <c r="D2295" s="1">
        <v>3.3347560000000001</v>
      </c>
      <c r="E2295" s="1">
        <v>0.85814599999999996</v>
      </c>
      <c r="F2295" s="1">
        <v>2.47661</v>
      </c>
      <c r="G2295" s="1">
        <v>2.5423070000000001</v>
      </c>
      <c r="H2295" s="1">
        <v>0.65422199999999997</v>
      </c>
      <c r="I2295" s="1">
        <v>0.62936199999999998</v>
      </c>
      <c r="J2295" s="1">
        <v>0</v>
      </c>
    </row>
    <row r="2296" spans="2:10" x14ac:dyDescent="0.25">
      <c r="B2296" s="1">
        <v>24883.200000000001</v>
      </c>
      <c r="C2296" s="1">
        <v>1.310902</v>
      </c>
      <c r="D2296" s="1">
        <v>3.3370389999999999</v>
      </c>
      <c r="E2296" s="1">
        <v>0.86036000000000001</v>
      </c>
      <c r="F2296" s="1">
        <v>2.4766789999999999</v>
      </c>
      <c r="G2296" s="1">
        <v>2.5448870000000001</v>
      </c>
      <c r="H2296" s="1">
        <v>0.65612599999999999</v>
      </c>
      <c r="I2296" s="1">
        <v>0.62958700000000001</v>
      </c>
      <c r="J2296" s="1">
        <v>0</v>
      </c>
    </row>
    <row r="2297" spans="2:10" x14ac:dyDescent="0.25">
      <c r="B2297" s="1">
        <v>24969.599999999999</v>
      </c>
      <c r="C2297" s="1">
        <v>1.310573</v>
      </c>
      <c r="D2297" s="1">
        <v>3.3336869999999998</v>
      </c>
      <c r="E2297" s="1">
        <v>0.85848000000000002</v>
      </c>
      <c r="F2297" s="1">
        <v>2.4752079999999999</v>
      </c>
      <c r="G2297" s="1">
        <v>2.5431840000000001</v>
      </c>
      <c r="H2297" s="1">
        <v>0.65491200000000005</v>
      </c>
      <c r="I2297" s="1">
        <v>0.62942399999999998</v>
      </c>
      <c r="J2297" s="1">
        <v>0</v>
      </c>
    </row>
    <row r="2298" spans="2:10" x14ac:dyDescent="0.25">
      <c r="B2298" s="1">
        <v>25056</v>
      </c>
      <c r="C2298" s="1">
        <v>1.311156</v>
      </c>
      <c r="D2298" s="1">
        <v>3.3319879999999999</v>
      </c>
      <c r="E2298" s="1">
        <v>0.85642499999999999</v>
      </c>
      <c r="F2298" s="1">
        <v>2.4755630000000002</v>
      </c>
      <c r="G2298" s="1">
        <v>2.539876</v>
      </c>
      <c r="H2298" s="1">
        <v>0.65282799999999996</v>
      </c>
      <c r="I2298" s="1">
        <v>0.62901600000000002</v>
      </c>
      <c r="J2298" s="1">
        <v>0</v>
      </c>
    </row>
    <row r="2299" spans="2:10" x14ac:dyDescent="0.25">
      <c r="B2299" s="1">
        <v>25142.400000000001</v>
      </c>
      <c r="C2299" s="1">
        <v>1.311545</v>
      </c>
      <c r="D2299" s="1">
        <v>3.3295119999999998</v>
      </c>
      <c r="E2299" s="1">
        <v>0.854576</v>
      </c>
      <c r="F2299" s="1">
        <v>2.474936</v>
      </c>
      <c r="G2299" s="1">
        <v>2.5381689999999999</v>
      </c>
      <c r="H2299" s="1">
        <v>0.65146400000000004</v>
      </c>
      <c r="I2299" s="1">
        <v>0.62890199999999996</v>
      </c>
      <c r="J2299" s="1">
        <v>0</v>
      </c>
    </row>
    <row r="2300" spans="2:10" x14ac:dyDescent="0.25">
      <c r="B2300" s="1">
        <v>25228.799999999999</v>
      </c>
      <c r="C2300" s="1">
        <v>1.3108550000000001</v>
      </c>
      <c r="D2300" s="1">
        <v>3.3338619999999999</v>
      </c>
      <c r="E2300" s="1">
        <v>0.85860000000000003</v>
      </c>
      <c r="F2300" s="1">
        <v>2.4752619999999999</v>
      </c>
      <c r="G2300" s="1">
        <v>2.5417130000000001</v>
      </c>
      <c r="H2300" s="1">
        <v>0.65459100000000003</v>
      </c>
      <c r="I2300" s="1">
        <v>0.62904099999999996</v>
      </c>
      <c r="J2300" s="1">
        <v>0</v>
      </c>
    </row>
    <row r="2301" spans="2:10" x14ac:dyDescent="0.25">
      <c r="B2301" s="1">
        <v>25315.200000000001</v>
      </c>
      <c r="C2301" s="1">
        <v>1.3108880000000001</v>
      </c>
      <c r="D2301" s="1">
        <v>3.3414769999999998</v>
      </c>
      <c r="E2301" s="1">
        <v>0.86380299999999999</v>
      </c>
      <c r="F2301" s="1">
        <v>2.4776739999999999</v>
      </c>
      <c r="G2301" s="1">
        <v>2.5480670000000001</v>
      </c>
      <c r="H2301" s="1">
        <v>0.65869900000000003</v>
      </c>
      <c r="I2301" s="1">
        <v>0.62978900000000004</v>
      </c>
      <c r="J2301" s="1">
        <v>0</v>
      </c>
    </row>
    <row r="2302" spans="2:10" x14ac:dyDescent="0.25">
      <c r="B2302" s="1">
        <v>25401.599999999999</v>
      </c>
      <c r="C2302" s="1">
        <v>1.3096399999999999</v>
      </c>
      <c r="D2302" s="1">
        <v>3.3432149999999998</v>
      </c>
      <c r="E2302" s="1">
        <v>0.86557499999999998</v>
      </c>
      <c r="F2302" s="1">
        <v>2.4776410000000002</v>
      </c>
      <c r="G2302" s="1">
        <v>2.5519729999999998</v>
      </c>
      <c r="H2302" s="1">
        <v>0.66071800000000003</v>
      </c>
      <c r="I2302" s="1">
        <v>0.63041800000000003</v>
      </c>
      <c r="J2302" s="1">
        <v>0</v>
      </c>
    </row>
    <row r="2303" spans="2:10" x14ac:dyDescent="0.25">
      <c r="B2303" s="1">
        <v>25488</v>
      </c>
      <c r="C2303" s="1">
        <v>1.3083119999999999</v>
      </c>
      <c r="D2303" s="1">
        <v>3.3470249999999999</v>
      </c>
      <c r="E2303" s="1">
        <v>0.869699</v>
      </c>
      <c r="F2303" s="1">
        <v>2.4773260000000001</v>
      </c>
      <c r="G2303" s="1">
        <v>2.5567090000000001</v>
      </c>
      <c r="H2303" s="1">
        <v>0.66434199999999999</v>
      </c>
      <c r="I2303" s="1">
        <v>0.63078900000000004</v>
      </c>
      <c r="J2303" s="1">
        <v>0</v>
      </c>
    </row>
    <row r="2304" spans="2:10" x14ac:dyDescent="0.25">
      <c r="B2304" s="1">
        <v>25574.400000000001</v>
      </c>
      <c r="C2304" s="1">
        <v>1.3088630000000001</v>
      </c>
      <c r="D2304" s="1">
        <v>3.3445830000000001</v>
      </c>
      <c r="E2304" s="1">
        <v>0.86849100000000001</v>
      </c>
      <c r="F2304" s="1">
        <v>2.476092</v>
      </c>
      <c r="G2304" s="1">
        <v>2.5550570000000001</v>
      </c>
      <c r="H2304" s="1">
        <v>0.66347400000000001</v>
      </c>
      <c r="I2304" s="1">
        <v>0.63052799999999998</v>
      </c>
      <c r="J2304" s="1">
        <v>0</v>
      </c>
    </row>
    <row r="2305" spans="2:10" x14ac:dyDescent="0.25">
      <c r="B2305" s="1">
        <v>25660.799999999999</v>
      </c>
      <c r="C2305" s="1">
        <v>1.307669</v>
      </c>
      <c r="D2305" s="1">
        <v>3.360852</v>
      </c>
      <c r="E2305" s="1">
        <v>0.882386</v>
      </c>
      <c r="F2305" s="1">
        <v>2.4784649999999999</v>
      </c>
      <c r="G2305" s="1">
        <v>2.5689000000000002</v>
      </c>
      <c r="H2305" s="1">
        <v>0.67446099999999998</v>
      </c>
      <c r="I2305" s="1">
        <v>0.63148000000000004</v>
      </c>
      <c r="J2305" s="1">
        <v>0</v>
      </c>
    </row>
    <row r="2306" spans="2:10" x14ac:dyDescent="0.25">
      <c r="B2306" s="1">
        <v>25747.200000000001</v>
      </c>
      <c r="C2306" s="1">
        <v>1.308162</v>
      </c>
      <c r="D2306" s="1">
        <v>3.3581639999999999</v>
      </c>
      <c r="E2306" s="1">
        <v>0.881131</v>
      </c>
      <c r="F2306" s="1">
        <v>2.4770340000000002</v>
      </c>
      <c r="G2306" s="1">
        <v>2.5659999999999998</v>
      </c>
      <c r="H2306" s="1">
        <v>0.67327899999999996</v>
      </c>
      <c r="I2306" s="1">
        <v>0.630907</v>
      </c>
      <c r="J2306" s="1">
        <v>0</v>
      </c>
    </row>
    <row r="2307" spans="2:10" x14ac:dyDescent="0.25">
      <c r="B2307" s="1">
        <v>25833.599999999999</v>
      </c>
      <c r="C2307" s="1">
        <v>1.308327</v>
      </c>
      <c r="D2307" s="1">
        <v>3.357316</v>
      </c>
      <c r="E2307" s="1">
        <v>0.88023099999999999</v>
      </c>
      <c r="F2307" s="1">
        <v>2.4770850000000002</v>
      </c>
      <c r="G2307" s="1">
        <v>2.5651199999999998</v>
      </c>
      <c r="H2307" s="1">
        <v>0.67253099999999999</v>
      </c>
      <c r="I2307" s="1">
        <v>0.63086299999999995</v>
      </c>
      <c r="J2307" s="1">
        <v>0</v>
      </c>
    </row>
    <row r="2308" spans="2:10" x14ac:dyDescent="0.25">
      <c r="B2308" s="1">
        <v>25920</v>
      </c>
      <c r="C2308" s="1">
        <v>1.3081849999999999</v>
      </c>
      <c r="D2308" s="1">
        <v>3.357945</v>
      </c>
      <c r="E2308" s="1">
        <v>0.88066999999999995</v>
      </c>
      <c r="F2308" s="1">
        <v>2.4772750000000001</v>
      </c>
      <c r="G2308" s="1">
        <v>2.5665809999999998</v>
      </c>
      <c r="H2308" s="1">
        <v>0.67312300000000003</v>
      </c>
      <c r="I2308" s="1">
        <v>0.63115299999999996</v>
      </c>
      <c r="J2308" s="1">
        <v>0</v>
      </c>
    </row>
    <row r="2309" spans="2:10" x14ac:dyDescent="0.25">
      <c r="B2309" s="1">
        <v>26006.400000000001</v>
      </c>
      <c r="C2309" s="1">
        <v>1.307402</v>
      </c>
      <c r="D2309" s="1">
        <v>3.35677</v>
      </c>
      <c r="E2309" s="1">
        <v>0.87962200000000001</v>
      </c>
      <c r="F2309" s="1">
        <v>2.4771480000000001</v>
      </c>
      <c r="G2309" s="1">
        <v>2.566433</v>
      </c>
      <c r="H2309" s="1">
        <v>0.67251899999999998</v>
      </c>
      <c r="I2309" s="1">
        <v>0.63130500000000001</v>
      </c>
      <c r="J2309" s="1">
        <v>0</v>
      </c>
    </row>
    <row r="2310" spans="2:10" x14ac:dyDescent="0.25">
      <c r="B2310" s="1">
        <v>26092.799999999999</v>
      </c>
      <c r="C2310" s="1">
        <v>1.306468</v>
      </c>
      <c r="D2310" s="1">
        <v>3.3626269999999998</v>
      </c>
      <c r="E2310" s="1">
        <v>0.88414199999999998</v>
      </c>
      <c r="F2310" s="1">
        <v>2.4784860000000002</v>
      </c>
      <c r="G2310" s="1">
        <v>2.573582</v>
      </c>
      <c r="H2310" s="1">
        <v>0.67667600000000006</v>
      </c>
      <c r="I2310" s="1">
        <v>0.63230200000000003</v>
      </c>
      <c r="J2310" s="1">
        <v>0</v>
      </c>
    </row>
    <row r="2311" spans="2:10" x14ac:dyDescent="0.25">
      <c r="B2311" s="1">
        <v>26179.200000000001</v>
      </c>
      <c r="C2311" s="1">
        <v>1.3056369999999999</v>
      </c>
      <c r="D2311" s="1">
        <v>3.3638569999999999</v>
      </c>
      <c r="E2311" s="1">
        <v>0.88454299999999997</v>
      </c>
      <c r="F2311" s="1">
        <v>2.479314</v>
      </c>
      <c r="G2311" s="1">
        <v>2.5756359999999998</v>
      </c>
      <c r="H2311" s="1">
        <v>0.67727599999999999</v>
      </c>
      <c r="I2311" s="1">
        <v>0.63278699999999999</v>
      </c>
      <c r="J2311" s="1">
        <v>0</v>
      </c>
    </row>
    <row r="2312" spans="2:10" x14ac:dyDescent="0.25">
      <c r="B2312" s="1">
        <v>26265.599999999999</v>
      </c>
      <c r="C2312" s="1">
        <v>1.305364</v>
      </c>
      <c r="D2312" s="1">
        <v>3.3647089999999999</v>
      </c>
      <c r="E2312" s="1">
        <v>0.88506499999999999</v>
      </c>
      <c r="F2312" s="1">
        <v>2.479644</v>
      </c>
      <c r="G2312" s="1">
        <v>2.5761720000000001</v>
      </c>
      <c r="H2312" s="1">
        <v>0.67764599999999997</v>
      </c>
      <c r="I2312" s="1">
        <v>0.63284200000000002</v>
      </c>
      <c r="J2312" s="1">
        <v>0</v>
      </c>
    </row>
    <row r="2313" spans="2:10" x14ac:dyDescent="0.25">
      <c r="B2313" s="1">
        <v>26352</v>
      </c>
      <c r="C2313" s="1">
        <v>1.3054300000000001</v>
      </c>
      <c r="D2313" s="1">
        <v>3.3736229999999998</v>
      </c>
      <c r="E2313" s="1">
        <v>0.89430799999999999</v>
      </c>
      <c r="F2313" s="1">
        <v>2.4793150000000002</v>
      </c>
      <c r="G2313" s="1">
        <v>2.58358</v>
      </c>
      <c r="H2313" s="1">
        <v>0.68487699999999996</v>
      </c>
      <c r="I2313" s="1">
        <v>0.63290100000000005</v>
      </c>
      <c r="J2313" s="1">
        <v>0</v>
      </c>
    </row>
    <row r="2314" spans="2:10" x14ac:dyDescent="0.25">
      <c r="B2314" s="1">
        <v>26438.400000000001</v>
      </c>
      <c r="C2314" s="1">
        <v>1.305518</v>
      </c>
      <c r="D2314" s="1">
        <v>3.3705419999999999</v>
      </c>
      <c r="E2314" s="1">
        <v>0.89206700000000005</v>
      </c>
      <c r="F2314" s="1">
        <v>2.478475</v>
      </c>
      <c r="G2314" s="1">
        <v>2.5812819999999999</v>
      </c>
      <c r="H2314" s="1">
        <v>0.68317700000000003</v>
      </c>
      <c r="I2314" s="1">
        <v>0.63270199999999999</v>
      </c>
      <c r="J2314" s="1">
        <v>0</v>
      </c>
    </row>
    <row r="2315" spans="2:10" x14ac:dyDescent="0.25">
      <c r="B2315" s="1">
        <v>26524.799999999999</v>
      </c>
      <c r="C2315" s="1">
        <v>1.305658</v>
      </c>
      <c r="D2315" s="1">
        <v>3.368868</v>
      </c>
      <c r="E2315" s="1">
        <v>0.89124700000000001</v>
      </c>
      <c r="F2315" s="1">
        <v>2.4776210000000001</v>
      </c>
      <c r="G2315" s="1">
        <v>2.579526</v>
      </c>
      <c r="H2315" s="1">
        <v>0.68242400000000003</v>
      </c>
      <c r="I2315" s="1">
        <v>0.63236700000000001</v>
      </c>
      <c r="J2315" s="1">
        <v>0</v>
      </c>
    </row>
    <row r="2316" spans="2:10" x14ac:dyDescent="0.25">
      <c r="B2316" s="1">
        <v>26611.200000000001</v>
      </c>
      <c r="C2316" s="1">
        <v>1.306187</v>
      </c>
      <c r="D2316" s="1">
        <v>3.3651970000000002</v>
      </c>
      <c r="E2316" s="1">
        <v>0.88873500000000005</v>
      </c>
      <c r="F2316" s="1">
        <v>2.4764629999999999</v>
      </c>
      <c r="G2316" s="1">
        <v>2.5760730000000001</v>
      </c>
      <c r="H2316" s="1">
        <v>0.68032999999999999</v>
      </c>
      <c r="I2316" s="1">
        <v>0.63191399999999998</v>
      </c>
      <c r="J2316" s="1">
        <v>0</v>
      </c>
    </row>
    <row r="2317" spans="2:10" x14ac:dyDescent="0.25">
      <c r="B2317" s="1">
        <v>26697.599999999999</v>
      </c>
      <c r="C2317" s="1">
        <v>1.3062119999999999</v>
      </c>
      <c r="D2317" s="1">
        <v>3.3622339999999999</v>
      </c>
      <c r="E2317" s="1">
        <v>0.88685899999999995</v>
      </c>
      <c r="F2317" s="1">
        <v>2.4753750000000001</v>
      </c>
      <c r="G2317" s="1">
        <v>2.573896</v>
      </c>
      <c r="H2317" s="1">
        <v>0.67891900000000005</v>
      </c>
      <c r="I2317" s="1">
        <v>0.63165899999999997</v>
      </c>
      <c r="J2317" s="1">
        <v>0</v>
      </c>
    </row>
    <row r="2318" spans="2:10" x14ac:dyDescent="0.25">
      <c r="B2318" s="1">
        <v>26784</v>
      </c>
      <c r="C2318" s="1">
        <v>1.3052539999999999</v>
      </c>
      <c r="D2318" s="1">
        <v>3.3580290000000002</v>
      </c>
      <c r="E2318" s="1">
        <v>0.88432100000000002</v>
      </c>
      <c r="F2318" s="1">
        <v>2.4737079999999998</v>
      </c>
      <c r="G2318" s="1">
        <v>2.5718329999999998</v>
      </c>
      <c r="H2318" s="1">
        <v>0.67727999999999999</v>
      </c>
      <c r="I2318" s="1">
        <v>0.63151800000000002</v>
      </c>
      <c r="J2318" s="1">
        <v>0</v>
      </c>
    </row>
    <row r="2319" spans="2:10" x14ac:dyDescent="0.25">
      <c r="B2319" s="1">
        <v>26870.400000000001</v>
      </c>
      <c r="C2319" s="1">
        <v>1.3057129999999999</v>
      </c>
      <c r="D2319" s="1">
        <v>3.359213</v>
      </c>
      <c r="E2319" s="1">
        <v>0.88402999999999998</v>
      </c>
      <c r="F2319" s="1">
        <v>2.4751829999999999</v>
      </c>
      <c r="G2319" s="1">
        <v>2.5723240000000001</v>
      </c>
      <c r="H2319" s="1">
        <v>0.67694799999999999</v>
      </c>
      <c r="I2319" s="1">
        <v>0.63179200000000002</v>
      </c>
      <c r="J2319" s="1">
        <v>0</v>
      </c>
    </row>
    <row r="2320" spans="2:10" x14ac:dyDescent="0.25">
      <c r="B2320" s="1">
        <v>26956.799999999999</v>
      </c>
      <c r="C2320" s="1">
        <v>1.3045</v>
      </c>
      <c r="D2320" s="1">
        <v>3.366743</v>
      </c>
      <c r="E2320" s="1">
        <v>0.89024700000000001</v>
      </c>
      <c r="F2320" s="1">
        <v>2.476496</v>
      </c>
      <c r="G2320" s="1">
        <v>2.5797479999999999</v>
      </c>
      <c r="H2320" s="1">
        <v>0.68214699999999995</v>
      </c>
      <c r="I2320" s="1">
        <v>0.63253400000000004</v>
      </c>
      <c r="J2320" s="1">
        <v>0</v>
      </c>
    </row>
    <row r="2321" spans="2:10" x14ac:dyDescent="0.25">
      <c r="B2321" s="1">
        <v>27043.200000000001</v>
      </c>
      <c r="C2321" s="1">
        <v>1.304251</v>
      </c>
      <c r="D2321" s="1">
        <v>3.3696229999999998</v>
      </c>
      <c r="E2321" s="1">
        <v>0.89368700000000001</v>
      </c>
      <c r="F2321" s="1">
        <v>2.4759359999999999</v>
      </c>
      <c r="G2321" s="1">
        <v>2.5825650000000002</v>
      </c>
      <c r="H2321" s="1">
        <v>0.68494500000000003</v>
      </c>
      <c r="I2321" s="1">
        <v>0.63253999999999999</v>
      </c>
      <c r="J2321" s="1">
        <v>0</v>
      </c>
    </row>
    <row r="2322" spans="2:10" x14ac:dyDescent="0.25">
      <c r="B2322" s="1">
        <v>27129.599999999999</v>
      </c>
      <c r="C2322" s="1">
        <v>1.304141</v>
      </c>
      <c r="D2322" s="1">
        <v>3.3674330000000001</v>
      </c>
      <c r="E2322" s="1">
        <v>0.89210400000000001</v>
      </c>
      <c r="F2322" s="1">
        <v>2.4753289999999999</v>
      </c>
      <c r="G2322" s="1">
        <v>2.58142</v>
      </c>
      <c r="H2322" s="1">
        <v>0.68387299999999995</v>
      </c>
      <c r="I2322" s="1">
        <v>0.63251599999999997</v>
      </c>
      <c r="J2322" s="1">
        <v>0</v>
      </c>
    </row>
    <row r="2323" spans="2:10" x14ac:dyDescent="0.25">
      <c r="B2323" s="1">
        <v>27216</v>
      </c>
      <c r="C2323" s="1">
        <v>1.3045629999999999</v>
      </c>
      <c r="D2323" s="1">
        <v>3.3702200000000002</v>
      </c>
      <c r="E2323" s="1">
        <v>0.89421600000000001</v>
      </c>
      <c r="F2323" s="1">
        <v>2.4760040000000001</v>
      </c>
      <c r="G2323" s="1">
        <v>2.5825689999999999</v>
      </c>
      <c r="H2323" s="1">
        <v>0.68523000000000001</v>
      </c>
      <c r="I2323" s="1">
        <v>0.63244699999999998</v>
      </c>
      <c r="J2323" s="1">
        <v>0</v>
      </c>
    </row>
    <row r="2324" spans="2:10" x14ac:dyDescent="0.25">
      <c r="B2324" s="1">
        <v>27302.400000000001</v>
      </c>
      <c r="C2324" s="1">
        <v>1.30419</v>
      </c>
      <c r="D2324" s="1">
        <v>3.3657050000000002</v>
      </c>
      <c r="E2324" s="1">
        <v>0.89167300000000005</v>
      </c>
      <c r="F2324" s="1">
        <v>2.4740319999999998</v>
      </c>
      <c r="G2324" s="1">
        <v>2.580158</v>
      </c>
      <c r="H2324" s="1">
        <v>0.68355900000000003</v>
      </c>
      <c r="I2324" s="1">
        <v>0.63219999999999998</v>
      </c>
      <c r="J2324" s="1">
        <v>0</v>
      </c>
    </row>
    <row r="2325" spans="2:10" x14ac:dyDescent="0.25">
      <c r="B2325" s="1">
        <v>27388.799999999999</v>
      </c>
      <c r="C2325" s="1">
        <v>1.304343</v>
      </c>
      <c r="D2325" s="1">
        <v>3.3663759999999998</v>
      </c>
      <c r="E2325" s="1">
        <v>0.89112100000000005</v>
      </c>
      <c r="F2325" s="1">
        <v>2.4752559999999999</v>
      </c>
      <c r="G2325" s="1">
        <v>2.5799720000000002</v>
      </c>
      <c r="H2325" s="1">
        <v>0.68294999999999995</v>
      </c>
      <c r="I2325" s="1">
        <v>0.63234100000000004</v>
      </c>
      <c r="J2325" s="1">
        <v>0</v>
      </c>
    </row>
    <row r="2326" spans="2:10" x14ac:dyDescent="0.25">
      <c r="B2326" s="1">
        <v>27475.200000000001</v>
      </c>
      <c r="C2326" s="1">
        <v>1.305159</v>
      </c>
      <c r="D2326" s="1">
        <v>3.364017</v>
      </c>
      <c r="E2326" s="1">
        <v>0.88902499999999995</v>
      </c>
      <c r="F2326" s="1">
        <v>2.4749919999999999</v>
      </c>
      <c r="G2326" s="1">
        <v>2.5773830000000002</v>
      </c>
      <c r="H2326" s="1">
        <v>0.68113699999999999</v>
      </c>
      <c r="I2326" s="1">
        <v>0.63208200000000003</v>
      </c>
      <c r="J2326" s="1">
        <v>0</v>
      </c>
    </row>
    <row r="2327" spans="2:10" x14ac:dyDescent="0.25">
      <c r="B2327" s="1">
        <v>27561.599999999999</v>
      </c>
      <c r="C2327" s="1">
        <v>1.3051060000000001</v>
      </c>
      <c r="D2327" s="1">
        <v>3.3712080000000002</v>
      </c>
      <c r="E2327" s="1">
        <v>0.89346800000000004</v>
      </c>
      <c r="F2327" s="1">
        <v>2.4777399999999998</v>
      </c>
      <c r="G2327" s="1">
        <v>2.5827110000000002</v>
      </c>
      <c r="H2327" s="1">
        <v>0.68449400000000005</v>
      </c>
      <c r="I2327" s="1">
        <v>0.63273900000000005</v>
      </c>
      <c r="J2327" s="1">
        <v>0</v>
      </c>
    </row>
    <row r="2328" spans="2:10" x14ac:dyDescent="0.25">
      <c r="B2328" s="1">
        <v>27648</v>
      </c>
      <c r="C2328" s="1">
        <v>1.304764</v>
      </c>
      <c r="D2328" s="1">
        <v>3.3799549999999998</v>
      </c>
      <c r="E2328" s="1">
        <v>0.90287300000000004</v>
      </c>
      <c r="F2328" s="1">
        <v>2.4770819999999998</v>
      </c>
      <c r="G2328" s="1">
        <v>2.5897049999999999</v>
      </c>
      <c r="H2328" s="1">
        <v>0.69177699999999998</v>
      </c>
      <c r="I2328" s="1">
        <v>0.63264299999999996</v>
      </c>
      <c r="J2328" s="1">
        <v>0</v>
      </c>
    </row>
    <row r="2329" spans="2:10" x14ac:dyDescent="0.25">
      <c r="B2329" s="1">
        <v>27734.400000000001</v>
      </c>
      <c r="C2329" s="1">
        <v>1.3053509999999999</v>
      </c>
      <c r="D2329" s="1">
        <v>3.3805550000000002</v>
      </c>
      <c r="E2329" s="1">
        <v>0.90173899999999996</v>
      </c>
      <c r="F2329" s="1">
        <v>2.4788160000000001</v>
      </c>
      <c r="G2329" s="1">
        <v>2.5891690000000001</v>
      </c>
      <c r="H2329" s="1">
        <v>0.69064199999999998</v>
      </c>
      <c r="I2329" s="1">
        <v>0.63284200000000002</v>
      </c>
      <c r="J2329" s="1">
        <v>0</v>
      </c>
    </row>
    <row r="2330" spans="2:10" x14ac:dyDescent="0.25">
      <c r="B2330" s="1">
        <v>27820.799999999999</v>
      </c>
      <c r="C2330" s="1">
        <v>1.304465</v>
      </c>
      <c r="D2330" s="1">
        <v>3.3846340000000001</v>
      </c>
      <c r="E2330" s="1">
        <v>0.90584100000000001</v>
      </c>
      <c r="F2330" s="1">
        <v>2.478793</v>
      </c>
      <c r="G2330" s="1">
        <v>2.5938430000000001</v>
      </c>
      <c r="H2330" s="1">
        <v>0.69419900000000001</v>
      </c>
      <c r="I2330" s="1">
        <v>0.63321499999999997</v>
      </c>
      <c r="J2330" s="1">
        <v>0</v>
      </c>
    </row>
    <row r="2331" spans="2:10" x14ac:dyDescent="0.25">
      <c r="B2331" s="1">
        <v>27907.200000000001</v>
      </c>
      <c r="C2331" s="1">
        <v>1.304908</v>
      </c>
      <c r="D2331" s="1">
        <v>3.3842720000000002</v>
      </c>
      <c r="E2331" s="1">
        <v>0.90477799999999997</v>
      </c>
      <c r="F2331" s="1">
        <v>2.4794939999999999</v>
      </c>
      <c r="G2331" s="1">
        <v>2.5920380000000001</v>
      </c>
      <c r="H2331" s="1">
        <v>0.69297600000000004</v>
      </c>
      <c r="I2331" s="1">
        <v>0.63302099999999994</v>
      </c>
      <c r="J2331" s="1">
        <v>0</v>
      </c>
    </row>
    <row r="2332" spans="2:10" x14ac:dyDescent="0.25">
      <c r="B2332" s="1">
        <v>27993.599999999999</v>
      </c>
      <c r="C2332" s="1">
        <v>1.3052330000000001</v>
      </c>
      <c r="D2332" s="1">
        <v>3.382946</v>
      </c>
      <c r="E2332" s="1">
        <v>0.90404600000000002</v>
      </c>
      <c r="F2332" s="1">
        <v>2.4788990000000002</v>
      </c>
      <c r="G2332" s="1">
        <v>2.5915759999999999</v>
      </c>
      <c r="H2332" s="1">
        <v>0.69256399999999996</v>
      </c>
      <c r="I2332" s="1">
        <v>0.63300400000000001</v>
      </c>
      <c r="J2332" s="1">
        <v>0</v>
      </c>
    </row>
    <row r="2333" spans="2:10" x14ac:dyDescent="0.25">
      <c r="B2333" s="1">
        <v>28080</v>
      </c>
      <c r="C2333" s="1">
        <v>1.304638</v>
      </c>
      <c r="D2333" s="1">
        <v>3.3817349999999999</v>
      </c>
      <c r="E2333" s="1">
        <v>0.90238600000000002</v>
      </c>
      <c r="F2333" s="1">
        <v>2.4793479999999999</v>
      </c>
      <c r="G2333" s="1">
        <v>2.5907209999999998</v>
      </c>
      <c r="H2333" s="1">
        <v>0.69131100000000001</v>
      </c>
      <c r="I2333" s="1">
        <v>0.63313699999999995</v>
      </c>
      <c r="J2333" s="1">
        <v>0</v>
      </c>
    </row>
    <row r="2334" spans="2:10" x14ac:dyDescent="0.25">
      <c r="B2334" s="1">
        <v>28166.400000000001</v>
      </c>
      <c r="C2334" s="1">
        <v>1.3050269999999999</v>
      </c>
      <c r="D2334" s="1">
        <v>3.3793000000000002</v>
      </c>
      <c r="E2334" s="1">
        <v>0.90054199999999995</v>
      </c>
      <c r="F2334" s="1">
        <v>2.478758</v>
      </c>
      <c r="G2334" s="1">
        <v>2.588514</v>
      </c>
      <c r="H2334" s="1">
        <v>0.68980699999999995</v>
      </c>
      <c r="I2334" s="1">
        <v>0.63290199999999996</v>
      </c>
      <c r="J2334" s="1">
        <v>0</v>
      </c>
    </row>
    <row r="2335" spans="2:10" x14ac:dyDescent="0.25">
      <c r="B2335" s="1">
        <v>28252.799999999999</v>
      </c>
      <c r="C2335" s="1">
        <v>1.305315</v>
      </c>
      <c r="D2335" s="1">
        <v>3.380919</v>
      </c>
      <c r="E2335" s="1">
        <v>0.90127500000000005</v>
      </c>
      <c r="F2335" s="1">
        <v>2.4796429999999998</v>
      </c>
      <c r="G2335" s="1">
        <v>2.589105</v>
      </c>
      <c r="H2335" s="1">
        <v>0.69019600000000003</v>
      </c>
      <c r="I2335" s="1">
        <v>0.63297000000000003</v>
      </c>
      <c r="J2335" s="1">
        <v>0</v>
      </c>
    </row>
    <row r="2336" spans="2:10" x14ac:dyDescent="0.25">
      <c r="B2336" s="1">
        <v>28339.200000000001</v>
      </c>
      <c r="C2336" s="1">
        <v>1.3052889999999999</v>
      </c>
      <c r="D2336" s="1">
        <v>3.382587</v>
      </c>
      <c r="E2336" s="1">
        <v>0.90174500000000002</v>
      </c>
      <c r="F2336" s="1">
        <v>2.4808430000000001</v>
      </c>
      <c r="G2336" s="1">
        <v>2.58989</v>
      </c>
      <c r="H2336" s="1">
        <v>0.69042400000000004</v>
      </c>
      <c r="I2336" s="1">
        <v>0.63315500000000002</v>
      </c>
      <c r="J2336" s="1">
        <v>0</v>
      </c>
    </row>
    <row r="2337" spans="2:10" x14ac:dyDescent="0.25">
      <c r="B2337" s="1">
        <v>28425.599999999999</v>
      </c>
      <c r="C2337" s="1">
        <v>1.306087</v>
      </c>
      <c r="D2337" s="1">
        <v>3.3819840000000001</v>
      </c>
      <c r="E2337" s="1">
        <v>0.90085899999999997</v>
      </c>
      <c r="F2337" s="1">
        <v>2.4811239999999999</v>
      </c>
      <c r="G2337" s="1">
        <v>2.588778</v>
      </c>
      <c r="H2337" s="1">
        <v>0.68957299999999999</v>
      </c>
      <c r="I2337" s="1">
        <v>0.63306799999999996</v>
      </c>
      <c r="J2337" s="1">
        <v>0</v>
      </c>
    </row>
    <row r="2338" spans="2:10" x14ac:dyDescent="0.25">
      <c r="B2338" s="1">
        <v>28512</v>
      </c>
      <c r="C2338" s="1">
        <v>1.305852</v>
      </c>
      <c r="D2338" s="1">
        <v>3.3856649999999999</v>
      </c>
      <c r="E2338" s="1">
        <v>0.90398800000000001</v>
      </c>
      <c r="F2338" s="1">
        <v>2.4816769999999999</v>
      </c>
      <c r="G2338" s="1">
        <v>2.592498</v>
      </c>
      <c r="H2338" s="1">
        <v>0.69220899999999996</v>
      </c>
      <c r="I2338" s="1">
        <v>0.63343000000000005</v>
      </c>
      <c r="J2338" s="1">
        <v>0</v>
      </c>
    </row>
    <row r="2339" spans="2:10" x14ac:dyDescent="0.25">
      <c r="B2339" s="1">
        <v>28598.400000000001</v>
      </c>
      <c r="C2339" s="1">
        <v>1.306314</v>
      </c>
      <c r="D2339" s="1">
        <v>3.3830840000000002</v>
      </c>
      <c r="E2339" s="1">
        <v>0.90179699999999996</v>
      </c>
      <c r="F2339" s="1">
        <v>2.481287</v>
      </c>
      <c r="G2339" s="1">
        <v>2.5891829999999998</v>
      </c>
      <c r="H2339" s="1">
        <v>0.69017399999999995</v>
      </c>
      <c r="I2339" s="1">
        <v>0.63300299999999998</v>
      </c>
      <c r="J2339" s="1">
        <v>0</v>
      </c>
    </row>
    <row r="2340" spans="2:10" x14ac:dyDescent="0.25">
      <c r="B2340" s="1">
        <v>28684.799999999999</v>
      </c>
      <c r="C2340" s="1">
        <v>1.3062199999999999</v>
      </c>
      <c r="D2340" s="1">
        <v>3.3818760000000001</v>
      </c>
      <c r="E2340" s="1">
        <v>0.900752</v>
      </c>
      <c r="F2340" s="1">
        <v>2.4811239999999999</v>
      </c>
      <c r="G2340" s="1">
        <v>2.5884040000000001</v>
      </c>
      <c r="H2340" s="1">
        <v>0.68941300000000005</v>
      </c>
      <c r="I2340" s="1">
        <v>0.63299700000000003</v>
      </c>
      <c r="J2340" s="1">
        <v>0</v>
      </c>
    </row>
    <row r="2341" spans="2:10" x14ac:dyDescent="0.25">
      <c r="B2341" s="1">
        <v>28771.200000000001</v>
      </c>
      <c r="C2341" s="1">
        <v>1.3066679999999999</v>
      </c>
      <c r="D2341" s="1">
        <v>3.3794550000000001</v>
      </c>
      <c r="E2341" s="1">
        <v>0.89885999999999999</v>
      </c>
      <c r="F2341" s="1">
        <v>2.4805950000000001</v>
      </c>
      <c r="G2341" s="1">
        <v>2.5858210000000001</v>
      </c>
      <c r="H2341" s="1">
        <v>0.68777100000000002</v>
      </c>
      <c r="I2341" s="1">
        <v>0.632683</v>
      </c>
      <c r="J2341" s="1">
        <v>0</v>
      </c>
    </row>
    <row r="2342" spans="2:10" x14ac:dyDescent="0.25">
      <c r="B2342" s="1">
        <v>28857.599999999999</v>
      </c>
      <c r="C2342" s="1">
        <v>1.3062659999999999</v>
      </c>
      <c r="D2342" s="1">
        <v>3.3765689999999999</v>
      </c>
      <c r="E2342" s="1">
        <v>0.897559</v>
      </c>
      <c r="F2342" s="1">
        <v>2.4790100000000002</v>
      </c>
      <c r="G2342" s="1">
        <v>2.584371</v>
      </c>
      <c r="H2342" s="1">
        <v>0.68697699999999995</v>
      </c>
      <c r="I2342" s="1">
        <v>0.63246500000000005</v>
      </c>
      <c r="J2342" s="1">
        <v>0</v>
      </c>
    </row>
    <row r="2343" spans="2:10" x14ac:dyDescent="0.25">
      <c r="B2343" s="1">
        <v>28944</v>
      </c>
      <c r="C2343" s="1">
        <v>1.3067009999999999</v>
      </c>
      <c r="D2343" s="1">
        <v>3.3760599999999998</v>
      </c>
      <c r="E2343" s="1">
        <v>0.89701200000000003</v>
      </c>
      <c r="F2343" s="1">
        <v>2.479047</v>
      </c>
      <c r="G2343" s="1">
        <v>2.5833659999999998</v>
      </c>
      <c r="H2343" s="1">
        <v>0.68639499999999998</v>
      </c>
      <c r="I2343" s="1">
        <v>0.63232299999999997</v>
      </c>
      <c r="J2343" s="1">
        <v>0</v>
      </c>
    </row>
    <row r="2344" spans="2:10" x14ac:dyDescent="0.25">
      <c r="B2344" s="1">
        <v>29030.400000000001</v>
      </c>
      <c r="C2344" s="1">
        <v>1.305768</v>
      </c>
      <c r="D2344" s="1">
        <v>3.3825069999999999</v>
      </c>
      <c r="E2344" s="1">
        <v>0.90425999999999995</v>
      </c>
      <c r="F2344" s="1">
        <v>2.4782470000000001</v>
      </c>
      <c r="G2344" s="1">
        <v>2.589518</v>
      </c>
      <c r="H2344" s="1">
        <v>0.69226699999999997</v>
      </c>
      <c r="I2344" s="1">
        <v>0.63241700000000001</v>
      </c>
      <c r="J2344" s="1">
        <v>0</v>
      </c>
    </row>
    <row r="2345" spans="2:10" x14ac:dyDescent="0.25">
      <c r="B2345" s="1">
        <v>29116.799999999999</v>
      </c>
      <c r="C2345" s="1">
        <v>1.3058430000000001</v>
      </c>
      <c r="D2345" s="1">
        <v>3.3941240000000001</v>
      </c>
      <c r="E2345" s="1">
        <v>0.91519499999999998</v>
      </c>
      <c r="F2345" s="1">
        <v>2.4789289999999999</v>
      </c>
      <c r="G2345" s="1">
        <v>2.5983640000000001</v>
      </c>
      <c r="H2345" s="1">
        <v>0.70062500000000005</v>
      </c>
      <c r="I2345" s="1">
        <v>0.632579</v>
      </c>
      <c r="J2345" s="1">
        <v>0</v>
      </c>
    </row>
    <row r="2346" spans="2:10" x14ac:dyDescent="0.25">
      <c r="B2346" s="1">
        <v>29203.200000000001</v>
      </c>
      <c r="C2346" s="1">
        <v>1.3054699999999999</v>
      </c>
      <c r="D2346" s="1">
        <v>3.3980290000000002</v>
      </c>
      <c r="E2346" s="1">
        <v>0.91888300000000001</v>
      </c>
      <c r="F2346" s="1">
        <v>2.4791460000000001</v>
      </c>
      <c r="G2346" s="1">
        <v>2.6019019999999999</v>
      </c>
      <c r="H2346" s="1">
        <v>0.70359700000000003</v>
      </c>
      <c r="I2346" s="1">
        <v>0.632768</v>
      </c>
      <c r="J2346" s="1">
        <v>0</v>
      </c>
    </row>
    <row r="2347" spans="2:10" x14ac:dyDescent="0.25">
      <c r="B2347" s="1">
        <v>29289.599999999999</v>
      </c>
      <c r="C2347" s="1">
        <v>1.305904</v>
      </c>
      <c r="D2347" s="1">
        <v>3.393824</v>
      </c>
      <c r="E2347" s="1">
        <v>0.91636799999999996</v>
      </c>
      <c r="F2347" s="1">
        <v>2.4774569999999998</v>
      </c>
      <c r="G2347" s="1">
        <v>2.5985369999999999</v>
      </c>
      <c r="H2347" s="1">
        <v>0.70163200000000003</v>
      </c>
      <c r="I2347" s="1">
        <v>0.63230200000000003</v>
      </c>
      <c r="J2347" s="1">
        <v>0</v>
      </c>
    </row>
    <row r="2348" spans="2:10" x14ac:dyDescent="0.25">
      <c r="B2348" s="1">
        <v>29376</v>
      </c>
      <c r="C2348" s="1">
        <v>1.306405</v>
      </c>
      <c r="D2348" s="1">
        <v>3.391114</v>
      </c>
      <c r="E2348" s="1">
        <v>0.91431600000000002</v>
      </c>
      <c r="F2348" s="1">
        <v>2.4767980000000001</v>
      </c>
      <c r="G2348" s="1">
        <v>2.5953430000000002</v>
      </c>
      <c r="H2348" s="1">
        <v>0.69976000000000005</v>
      </c>
      <c r="I2348" s="1">
        <v>0.63186100000000001</v>
      </c>
      <c r="J2348" s="1">
        <v>0</v>
      </c>
    </row>
    <row r="2349" spans="2:10" x14ac:dyDescent="0.25">
      <c r="B2349" s="1">
        <v>29462.400000000001</v>
      </c>
      <c r="C2349" s="1">
        <v>1.3065089999999999</v>
      </c>
      <c r="D2349" s="1">
        <v>3.3903810000000001</v>
      </c>
      <c r="E2349" s="1">
        <v>0.91291199999999995</v>
      </c>
      <c r="F2349" s="1">
        <v>2.4774690000000001</v>
      </c>
      <c r="G2349" s="1">
        <v>2.5942460000000001</v>
      </c>
      <c r="H2349" s="1">
        <v>0.69854000000000005</v>
      </c>
      <c r="I2349" s="1">
        <v>0.63190199999999996</v>
      </c>
      <c r="J2349" s="1">
        <v>0</v>
      </c>
    </row>
    <row r="2350" spans="2:10" x14ac:dyDescent="0.25">
      <c r="B2350" s="1">
        <v>29548.799999999999</v>
      </c>
      <c r="C2350" s="1">
        <v>1.306808</v>
      </c>
      <c r="D2350" s="1">
        <v>3.3857819999999998</v>
      </c>
      <c r="E2350" s="1">
        <v>0.91045299999999996</v>
      </c>
      <c r="F2350" s="1">
        <v>2.4753289999999999</v>
      </c>
      <c r="G2350" s="1">
        <v>2.590525</v>
      </c>
      <c r="H2350" s="1">
        <v>0.696604</v>
      </c>
      <c r="I2350" s="1">
        <v>0.63130699999999995</v>
      </c>
      <c r="J2350" s="1">
        <v>0</v>
      </c>
    </row>
    <row r="2351" spans="2:10" x14ac:dyDescent="0.25">
      <c r="B2351" s="1">
        <v>29635.200000000001</v>
      </c>
      <c r="C2351" s="1">
        <v>1.3068059999999999</v>
      </c>
      <c r="D2351" s="1">
        <v>3.3968720000000001</v>
      </c>
      <c r="E2351" s="1">
        <v>0.91856300000000002</v>
      </c>
      <c r="F2351" s="1">
        <v>2.4783089999999999</v>
      </c>
      <c r="G2351" s="1">
        <v>2.5982919999999998</v>
      </c>
      <c r="H2351" s="1">
        <v>0.70261499999999999</v>
      </c>
      <c r="I2351" s="1">
        <v>0.63189200000000001</v>
      </c>
      <c r="J2351" s="1">
        <v>0</v>
      </c>
    </row>
    <row r="2352" spans="2:10" x14ac:dyDescent="0.25">
      <c r="B2352" s="1">
        <v>29721.599999999999</v>
      </c>
      <c r="C2352" s="1">
        <v>1.3066310000000001</v>
      </c>
      <c r="D2352" s="1">
        <v>3.3963079999999999</v>
      </c>
      <c r="E2352" s="1">
        <v>0.91866300000000001</v>
      </c>
      <c r="F2352" s="1">
        <v>2.4776449999999999</v>
      </c>
      <c r="G2352" s="1">
        <v>2.5990410000000002</v>
      </c>
      <c r="H2352" s="1">
        <v>0.70301100000000005</v>
      </c>
      <c r="I2352" s="1">
        <v>0.63200999999999996</v>
      </c>
      <c r="J2352" s="1">
        <v>0</v>
      </c>
    </row>
    <row r="2353" spans="2:10" x14ac:dyDescent="0.25">
      <c r="B2353" s="1">
        <v>29808</v>
      </c>
      <c r="C2353" s="1">
        <v>1.3069170000000001</v>
      </c>
      <c r="D2353" s="1">
        <v>3.3966729999999998</v>
      </c>
      <c r="E2353" s="1">
        <v>0.91749999999999998</v>
      </c>
      <c r="F2353" s="1">
        <v>2.479174</v>
      </c>
      <c r="G2353" s="1">
        <v>2.5984069999999999</v>
      </c>
      <c r="H2353" s="1">
        <v>0.701874</v>
      </c>
      <c r="I2353" s="1">
        <v>0.63217800000000002</v>
      </c>
      <c r="J2353" s="1">
        <v>0</v>
      </c>
    </row>
    <row r="2354" spans="2:10" x14ac:dyDescent="0.25">
      <c r="B2354" s="1">
        <v>29894.400000000001</v>
      </c>
      <c r="C2354" s="1">
        <v>1.3065420000000001</v>
      </c>
      <c r="D2354" s="1">
        <v>3.3939949999999999</v>
      </c>
      <c r="E2354" s="1">
        <v>0.91651800000000005</v>
      </c>
      <c r="F2354" s="1">
        <v>2.4774769999999999</v>
      </c>
      <c r="G2354" s="1">
        <v>2.5971160000000002</v>
      </c>
      <c r="H2354" s="1">
        <v>0.70132799999999995</v>
      </c>
      <c r="I2354" s="1">
        <v>0.63192899999999996</v>
      </c>
      <c r="J2354" s="1">
        <v>0</v>
      </c>
    </row>
    <row r="2355" spans="2:10" x14ac:dyDescent="0.25">
      <c r="B2355" s="1">
        <v>29980.799999999999</v>
      </c>
      <c r="C2355" s="1">
        <v>1.307377</v>
      </c>
      <c r="D2355" s="1">
        <v>3.3954119999999999</v>
      </c>
      <c r="E2355" s="1">
        <v>0.91629400000000005</v>
      </c>
      <c r="F2355" s="1">
        <v>2.4791180000000002</v>
      </c>
      <c r="G2355" s="1">
        <v>2.5964130000000001</v>
      </c>
      <c r="H2355" s="1">
        <v>0.70067400000000002</v>
      </c>
      <c r="I2355" s="1">
        <v>0.63191299999999995</v>
      </c>
      <c r="J2355" s="1">
        <v>0</v>
      </c>
    </row>
    <row r="2356" spans="2:10" x14ac:dyDescent="0.25">
      <c r="B2356" s="1">
        <v>30067.200000000001</v>
      </c>
      <c r="C2356" s="1">
        <v>1.3083130000000001</v>
      </c>
      <c r="D2356" s="1">
        <v>3.3925689999999999</v>
      </c>
      <c r="E2356" s="1">
        <v>0.91439000000000004</v>
      </c>
      <c r="F2356" s="1">
        <v>2.4781789999999999</v>
      </c>
      <c r="G2356" s="1">
        <v>2.5924610000000001</v>
      </c>
      <c r="H2356" s="1">
        <v>0.698739</v>
      </c>
      <c r="I2356" s="1">
        <v>0.63124100000000005</v>
      </c>
      <c r="J2356" s="1">
        <v>0</v>
      </c>
    </row>
    <row r="2357" spans="2:10" x14ac:dyDescent="0.25">
      <c r="B2357" s="1">
        <v>30153.599999999999</v>
      </c>
      <c r="C2357" s="1">
        <v>1.3073920000000001</v>
      </c>
      <c r="D2357" s="1">
        <v>3.3927420000000001</v>
      </c>
      <c r="E2357" s="1">
        <v>0.91531899999999999</v>
      </c>
      <c r="F2357" s="1">
        <v>2.4774229999999999</v>
      </c>
      <c r="G2357" s="1">
        <v>2.5945559999999999</v>
      </c>
      <c r="H2357" s="1">
        <v>0.69997799999999999</v>
      </c>
      <c r="I2357" s="1">
        <v>0.63152600000000003</v>
      </c>
      <c r="J2357" s="1">
        <v>0</v>
      </c>
    </row>
    <row r="2358" spans="2:10" x14ac:dyDescent="0.25">
      <c r="B2358" s="1">
        <v>30240</v>
      </c>
      <c r="C2358" s="1">
        <v>1.3071919999999999</v>
      </c>
      <c r="D2358" s="1">
        <v>3.3985409999999998</v>
      </c>
      <c r="E2358" s="1">
        <v>0.92062200000000005</v>
      </c>
      <c r="F2358" s="1">
        <v>2.477919</v>
      </c>
      <c r="G2358" s="1">
        <v>2.5983990000000001</v>
      </c>
      <c r="H2358" s="1">
        <v>0.70387299999999997</v>
      </c>
      <c r="I2358" s="1">
        <v>0.63150899999999999</v>
      </c>
      <c r="J2358" s="1">
        <v>0</v>
      </c>
    </row>
    <row r="2359" spans="2:10" x14ac:dyDescent="0.25">
      <c r="B2359" s="1">
        <v>30326.400000000001</v>
      </c>
      <c r="C2359" s="1">
        <v>1.3080799999999999</v>
      </c>
      <c r="D2359" s="1">
        <v>3.3974280000000001</v>
      </c>
      <c r="E2359" s="1">
        <v>0.92012400000000005</v>
      </c>
      <c r="F2359" s="1">
        <v>2.4773049999999999</v>
      </c>
      <c r="G2359" s="1">
        <v>2.5970960000000001</v>
      </c>
      <c r="H2359" s="1">
        <v>0.70337000000000005</v>
      </c>
      <c r="I2359" s="1">
        <v>0.63124199999999997</v>
      </c>
      <c r="J2359" s="1">
        <v>0</v>
      </c>
    </row>
    <row r="2360" spans="2:10" x14ac:dyDescent="0.25">
      <c r="B2360" s="1">
        <v>30412.799999999999</v>
      </c>
      <c r="C2360" s="1">
        <v>1.3073140000000001</v>
      </c>
      <c r="D2360" s="1">
        <v>3.397894</v>
      </c>
      <c r="E2360" s="1">
        <v>0.92057199999999995</v>
      </c>
      <c r="F2360" s="1">
        <v>2.4773230000000002</v>
      </c>
      <c r="G2360" s="1">
        <v>2.5982240000000001</v>
      </c>
      <c r="H2360" s="1">
        <v>0.70392200000000005</v>
      </c>
      <c r="I2360" s="1">
        <v>0.63143400000000005</v>
      </c>
      <c r="J2360" s="1">
        <v>0</v>
      </c>
    </row>
    <row r="2361" spans="2:10" x14ac:dyDescent="0.25">
      <c r="B2361" s="1">
        <v>30499.200000000001</v>
      </c>
      <c r="C2361" s="1">
        <v>1.308559</v>
      </c>
      <c r="D2361" s="1">
        <v>3.395994</v>
      </c>
      <c r="E2361" s="1">
        <v>0.91897399999999996</v>
      </c>
      <c r="F2361" s="1">
        <v>2.47702</v>
      </c>
      <c r="G2361" s="1">
        <v>2.594703</v>
      </c>
      <c r="H2361" s="1">
        <v>0.70214100000000002</v>
      </c>
      <c r="I2361" s="1">
        <v>0.63085400000000003</v>
      </c>
      <c r="J2361" s="1">
        <v>0</v>
      </c>
    </row>
    <row r="2362" spans="2:10" x14ac:dyDescent="0.25">
      <c r="B2362" s="1">
        <v>30585.599999999999</v>
      </c>
      <c r="C2362" s="1">
        <v>1.3077529999999999</v>
      </c>
      <c r="D2362" s="1">
        <v>3.3951799999999999</v>
      </c>
      <c r="E2362" s="1">
        <v>0.91811399999999999</v>
      </c>
      <c r="F2362" s="1">
        <v>2.4770650000000001</v>
      </c>
      <c r="G2362" s="1">
        <v>2.5950660000000001</v>
      </c>
      <c r="H2362" s="1">
        <v>0.70174999999999998</v>
      </c>
      <c r="I2362" s="1">
        <v>0.63110500000000003</v>
      </c>
      <c r="J2362" s="1">
        <v>0</v>
      </c>
    </row>
    <row r="2363" spans="2:10" x14ac:dyDescent="0.25">
      <c r="B2363" s="1">
        <v>30672</v>
      </c>
      <c r="C2363" s="1">
        <v>1.3081480000000001</v>
      </c>
      <c r="D2363" s="1">
        <v>3.3916569999999999</v>
      </c>
      <c r="E2363" s="1">
        <v>0.91598100000000005</v>
      </c>
      <c r="F2363" s="1">
        <v>2.475676</v>
      </c>
      <c r="G2363" s="1">
        <v>2.5916760000000001</v>
      </c>
      <c r="H2363" s="1">
        <v>0.69993099999999997</v>
      </c>
      <c r="I2363" s="1">
        <v>0.63058199999999998</v>
      </c>
      <c r="J2363" s="1">
        <v>0</v>
      </c>
    </row>
    <row r="2364" spans="2:10" x14ac:dyDescent="0.25">
      <c r="B2364" s="1">
        <v>30758.400000000001</v>
      </c>
      <c r="C2364" s="1">
        <v>1.308003</v>
      </c>
      <c r="D2364" s="1">
        <v>3.3918789999999999</v>
      </c>
      <c r="E2364" s="1">
        <v>0.91581100000000004</v>
      </c>
      <c r="F2364" s="1">
        <v>2.476067</v>
      </c>
      <c r="G2364" s="1">
        <v>2.5922990000000001</v>
      </c>
      <c r="H2364" s="1">
        <v>0.69992399999999999</v>
      </c>
      <c r="I2364" s="1">
        <v>0.63079200000000002</v>
      </c>
      <c r="J2364" s="1">
        <v>0</v>
      </c>
    </row>
    <row r="2365" spans="2:10" x14ac:dyDescent="0.25">
      <c r="B2365" s="1">
        <v>30844.799999999999</v>
      </c>
      <c r="C2365" s="1">
        <v>1.3075060000000001</v>
      </c>
      <c r="D2365" s="1">
        <v>3.3907530000000001</v>
      </c>
      <c r="E2365" s="1">
        <v>0.91491699999999998</v>
      </c>
      <c r="F2365" s="1">
        <v>2.4758360000000001</v>
      </c>
      <c r="G2365" s="1">
        <v>2.5928170000000001</v>
      </c>
      <c r="H2365" s="1">
        <v>0.69961200000000001</v>
      </c>
      <c r="I2365" s="1">
        <v>0.63106799999999996</v>
      </c>
      <c r="J2365" s="1">
        <v>0</v>
      </c>
    </row>
    <row r="2366" spans="2:10" x14ac:dyDescent="0.25">
      <c r="B2366" s="1">
        <v>30931.200000000001</v>
      </c>
      <c r="C2366" s="1">
        <v>1.3075920000000001</v>
      </c>
      <c r="D2366" s="1">
        <v>3.3907180000000001</v>
      </c>
      <c r="E2366" s="1">
        <v>0.91363899999999998</v>
      </c>
      <c r="F2366" s="1">
        <v>2.4770789999999998</v>
      </c>
      <c r="G2366" s="1">
        <v>2.5917859999999999</v>
      </c>
      <c r="H2366" s="1">
        <v>0.69836500000000001</v>
      </c>
      <c r="I2366" s="1">
        <v>0.63114099999999995</v>
      </c>
      <c r="J2366" s="1">
        <v>0</v>
      </c>
    </row>
    <row r="2367" spans="2:10" x14ac:dyDescent="0.25">
      <c r="B2367" s="1">
        <v>31017.599999999999</v>
      </c>
      <c r="C2367" s="1">
        <v>1.307501</v>
      </c>
      <c r="D2367" s="1">
        <v>3.3889279999999999</v>
      </c>
      <c r="E2367" s="1">
        <v>0.91242999999999996</v>
      </c>
      <c r="F2367" s="1">
        <v>2.4764979999999999</v>
      </c>
      <c r="G2367" s="1">
        <v>2.591761</v>
      </c>
      <c r="H2367" s="1">
        <v>0.69780200000000003</v>
      </c>
      <c r="I2367" s="1">
        <v>0.63131999999999999</v>
      </c>
      <c r="J2367" s="1">
        <v>0</v>
      </c>
    </row>
    <row r="2368" spans="2:10" x14ac:dyDescent="0.25">
      <c r="B2368" s="1">
        <v>31104</v>
      </c>
      <c r="C2368" s="1">
        <v>1.307488</v>
      </c>
      <c r="D2368" s="1">
        <v>3.3856540000000002</v>
      </c>
      <c r="E2368" s="1">
        <v>0.910358</v>
      </c>
      <c r="F2368" s="1">
        <v>2.4752969999999999</v>
      </c>
      <c r="G2368" s="1">
        <v>2.588571</v>
      </c>
      <c r="H2368" s="1">
        <v>0.69603199999999998</v>
      </c>
      <c r="I2368" s="1">
        <v>0.63084600000000002</v>
      </c>
      <c r="J2368" s="1">
        <v>0</v>
      </c>
    </row>
    <row r="2369" spans="2:10" x14ac:dyDescent="0.25">
      <c r="B2369" s="1">
        <v>31190.400000000001</v>
      </c>
      <c r="C2369" s="1">
        <v>1.306719</v>
      </c>
      <c r="D2369" s="1">
        <v>3.3904749999999999</v>
      </c>
      <c r="E2369" s="1">
        <v>0.91513900000000004</v>
      </c>
      <c r="F2369" s="1">
        <v>2.475336</v>
      </c>
      <c r="G2369" s="1">
        <v>2.5941239999999999</v>
      </c>
      <c r="H2369" s="1">
        <v>0.70019200000000004</v>
      </c>
      <c r="I2369" s="1">
        <v>0.63131000000000004</v>
      </c>
      <c r="J2369" s="1">
        <v>0</v>
      </c>
    </row>
    <row r="2370" spans="2:10" x14ac:dyDescent="0.25">
      <c r="B2370" s="1">
        <v>31276.799999999999</v>
      </c>
      <c r="C2370" s="1">
        <v>1.3060529999999999</v>
      </c>
      <c r="D2370" s="1">
        <v>3.3892000000000002</v>
      </c>
      <c r="E2370" s="1">
        <v>0.91401500000000002</v>
      </c>
      <c r="F2370" s="1">
        <v>2.4751850000000002</v>
      </c>
      <c r="G2370" s="1">
        <v>2.5939239999999999</v>
      </c>
      <c r="H2370" s="1">
        <v>0.69954099999999997</v>
      </c>
      <c r="I2370" s="1">
        <v>0.63146100000000005</v>
      </c>
      <c r="J2370" s="1">
        <v>0</v>
      </c>
    </row>
    <row r="2371" spans="2:10" x14ac:dyDescent="0.25">
      <c r="B2371" s="1">
        <v>31363.200000000001</v>
      </c>
      <c r="C2371" s="1">
        <v>1.3066629999999999</v>
      </c>
      <c r="D2371" s="1">
        <v>3.3872900000000001</v>
      </c>
      <c r="E2371" s="1">
        <v>0.91259800000000002</v>
      </c>
      <c r="F2371" s="1">
        <v>2.4746920000000001</v>
      </c>
      <c r="G2371" s="1">
        <v>2.5918199999999998</v>
      </c>
      <c r="H2371" s="1">
        <v>0.69828400000000002</v>
      </c>
      <c r="I2371" s="1">
        <v>0.63117900000000005</v>
      </c>
      <c r="J2371" s="1">
        <v>0</v>
      </c>
    </row>
    <row r="2372" spans="2:10" x14ac:dyDescent="0.25">
      <c r="B2372" s="1">
        <v>31449.599999999999</v>
      </c>
      <c r="C2372" s="1">
        <v>1.3059689999999999</v>
      </c>
      <c r="D2372" s="1">
        <v>3.3890790000000002</v>
      </c>
      <c r="E2372" s="1">
        <v>0.91399600000000003</v>
      </c>
      <c r="F2372" s="1">
        <v>2.4750830000000001</v>
      </c>
      <c r="G2372" s="1">
        <v>2.594436</v>
      </c>
      <c r="H2372" s="1">
        <v>0.69969000000000003</v>
      </c>
      <c r="I2372" s="1">
        <v>0.63158199999999998</v>
      </c>
      <c r="J2372" s="1">
        <v>0</v>
      </c>
    </row>
    <row r="2373" spans="2:10" x14ac:dyDescent="0.25">
      <c r="B2373" s="1">
        <v>31536</v>
      </c>
      <c r="C2373" s="1">
        <v>1.3067420000000001</v>
      </c>
      <c r="D2373" s="1">
        <v>3.3872599999999999</v>
      </c>
      <c r="E2373" s="1">
        <v>0.91221399999999997</v>
      </c>
      <c r="F2373" s="1">
        <v>2.4750459999999999</v>
      </c>
      <c r="G2373" s="1">
        <v>2.5919660000000002</v>
      </c>
      <c r="H2373" s="1">
        <v>0.69803499999999996</v>
      </c>
      <c r="I2373" s="1">
        <v>0.63131000000000004</v>
      </c>
      <c r="J2373" s="1">
        <v>0</v>
      </c>
    </row>
    <row r="2374" spans="2:10" x14ac:dyDescent="0.25">
      <c r="B2374" s="1">
        <v>31622.400000000001</v>
      </c>
      <c r="C2374" s="1">
        <v>1.3063419999999999</v>
      </c>
      <c r="D2374" s="1">
        <v>3.3866149999999999</v>
      </c>
      <c r="E2374" s="1">
        <v>0.91087200000000001</v>
      </c>
      <c r="F2374" s="1">
        <v>2.475743</v>
      </c>
      <c r="G2374" s="1">
        <v>2.5922909999999999</v>
      </c>
      <c r="H2374" s="1">
        <v>0.69722899999999999</v>
      </c>
      <c r="I2374" s="1">
        <v>0.631687</v>
      </c>
      <c r="J2374" s="1">
        <v>0</v>
      </c>
    </row>
    <row r="2375" spans="2:10" x14ac:dyDescent="0.25">
      <c r="B2375" s="1">
        <v>31708.799999999999</v>
      </c>
      <c r="C2375" s="1">
        <v>1.3061879999999999</v>
      </c>
      <c r="D2375" s="1">
        <v>3.3869630000000002</v>
      </c>
      <c r="E2375" s="1">
        <v>0.910547</v>
      </c>
      <c r="F2375" s="1">
        <v>2.4764149999999998</v>
      </c>
      <c r="G2375" s="1">
        <v>2.592886</v>
      </c>
      <c r="H2375" s="1">
        <v>0.69706900000000005</v>
      </c>
      <c r="I2375" s="1">
        <v>0.63193900000000003</v>
      </c>
      <c r="J2375" s="1">
        <v>0</v>
      </c>
    </row>
    <row r="2376" spans="2:10" x14ac:dyDescent="0.25">
      <c r="B2376" s="1">
        <v>31795.200000000001</v>
      </c>
      <c r="C2376" s="1">
        <v>1.3065</v>
      </c>
      <c r="D2376" s="1">
        <v>3.3857400000000002</v>
      </c>
      <c r="E2376" s="1">
        <v>0.90895599999999999</v>
      </c>
      <c r="F2376" s="1">
        <v>2.4767839999999999</v>
      </c>
      <c r="G2376" s="1">
        <v>2.5909390000000001</v>
      </c>
      <c r="H2376" s="1">
        <v>0.69557899999999995</v>
      </c>
      <c r="I2376" s="1">
        <v>0.63178699999999999</v>
      </c>
      <c r="J2376" s="1">
        <v>0</v>
      </c>
    </row>
    <row r="2377" spans="2:10" x14ac:dyDescent="0.25">
      <c r="B2377" s="1">
        <v>31881.599999999999</v>
      </c>
      <c r="C2377" s="1">
        <v>1.306705</v>
      </c>
      <c r="D2377" s="1">
        <v>3.3852920000000002</v>
      </c>
      <c r="E2377" s="1">
        <v>0.90870799999999996</v>
      </c>
      <c r="F2377" s="1">
        <v>2.4765839999999999</v>
      </c>
      <c r="G2377" s="1">
        <v>2.5897109999999999</v>
      </c>
      <c r="H2377" s="1">
        <v>0.69515099999999996</v>
      </c>
      <c r="I2377" s="1">
        <v>0.63151999999999997</v>
      </c>
      <c r="J2377" s="1">
        <v>0</v>
      </c>
    </row>
    <row r="2378" spans="2:10" x14ac:dyDescent="0.25">
      <c r="B2378" s="1">
        <v>31968</v>
      </c>
      <c r="C2378" s="1">
        <v>1.3067949999999999</v>
      </c>
      <c r="D2378" s="1">
        <v>3.3823289999999999</v>
      </c>
      <c r="E2378" s="1">
        <v>0.90684699999999996</v>
      </c>
      <c r="F2378" s="1">
        <v>2.475482</v>
      </c>
      <c r="G2378" s="1">
        <v>2.5878700000000001</v>
      </c>
      <c r="H2378" s="1">
        <v>0.69384199999999996</v>
      </c>
      <c r="I2378" s="1">
        <v>0.63134299999999999</v>
      </c>
      <c r="J2378" s="1">
        <v>0</v>
      </c>
    </row>
    <row r="2379" spans="2:10" x14ac:dyDescent="0.25">
      <c r="B2379" s="1">
        <v>32054.400000000001</v>
      </c>
      <c r="C2379" s="1">
        <v>1.306943</v>
      </c>
      <c r="D2379" s="1">
        <v>3.3785129999999999</v>
      </c>
      <c r="E2379" s="1">
        <v>0.90463800000000005</v>
      </c>
      <c r="F2379" s="1">
        <v>2.473875</v>
      </c>
      <c r="G2379" s="1">
        <v>2.5846149999999999</v>
      </c>
      <c r="H2379" s="1">
        <v>0.69206199999999995</v>
      </c>
      <c r="I2379" s="1">
        <v>0.63085100000000005</v>
      </c>
      <c r="J2379" s="1">
        <v>0</v>
      </c>
    </row>
    <row r="2380" spans="2:10" x14ac:dyDescent="0.25">
      <c r="B2380" s="1">
        <v>32140.799999999999</v>
      </c>
      <c r="C2380" s="1">
        <v>1.307083</v>
      </c>
      <c r="D2380" s="1">
        <v>3.3759700000000001</v>
      </c>
      <c r="E2380" s="1">
        <v>0.90307199999999999</v>
      </c>
      <c r="F2380" s="1">
        <v>2.4728979999999998</v>
      </c>
      <c r="G2380" s="1">
        <v>2.5827650000000002</v>
      </c>
      <c r="H2380" s="1">
        <v>0.69088899999999998</v>
      </c>
      <c r="I2380" s="1">
        <v>0.63062499999999999</v>
      </c>
      <c r="J2380" s="1">
        <v>0</v>
      </c>
    </row>
    <row r="2381" spans="2:10" x14ac:dyDescent="0.25">
      <c r="B2381" s="1">
        <v>32227.200000000001</v>
      </c>
      <c r="C2381" s="1">
        <v>1.306748</v>
      </c>
      <c r="D2381" s="1">
        <v>3.3763640000000001</v>
      </c>
      <c r="E2381" s="1">
        <v>0.902702</v>
      </c>
      <c r="F2381" s="1">
        <v>2.473662</v>
      </c>
      <c r="G2381" s="1">
        <v>2.583154</v>
      </c>
      <c r="H2381" s="1">
        <v>0.69062999999999997</v>
      </c>
      <c r="I2381" s="1">
        <v>0.63084099999999999</v>
      </c>
      <c r="J2381" s="1">
        <v>0</v>
      </c>
    </row>
    <row r="2382" spans="2:10" x14ac:dyDescent="0.25">
      <c r="B2382" s="1">
        <v>32313.599999999999</v>
      </c>
      <c r="C2382" s="1">
        <v>1.306856</v>
      </c>
      <c r="D2382" s="1">
        <v>3.3760430000000001</v>
      </c>
      <c r="E2382" s="1">
        <v>0.90179699999999996</v>
      </c>
      <c r="F2382" s="1">
        <v>2.4742459999999999</v>
      </c>
      <c r="G2382" s="1">
        <v>2.5824829999999999</v>
      </c>
      <c r="H2382" s="1">
        <v>0.68982399999999999</v>
      </c>
      <c r="I2382" s="1">
        <v>0.63088599999999995</v>
      </c>
      <c r="J2382" s="1">
        <v>0</v>
      </c>
    </row>
    <row r="2383" spans="2:10" x14ac:dyDescent="0.25">
      <c r="B2383" s="1">
        <v>32400</v>
      </c>
      <c r="C2383" s="1">
        <v>1.307034</v>
      </c>
      <c r="D2383" s="1">
        <v>3.3778169999999998</v>
      </c>
      <c r="E2383" s="1">
        <v>0.903007</v>
      </c>
      <c r="F2383" s="1">
        <v>2.4748100000000002</v>
      </c>
      <c r="G2383" s="1">
        <v>2.583593</v>
      </c>
      <c r="H2383" s="1">
        <v>0.69068399999999996</v>
      </c>
      <c r="I2383" s="1">
        <v>0.63097000000000003</v>
      </c>
      <c r="J2383" s="1">
        <v>0</v>
      </c>
    </row>
    <row r="2384" spans="2:10" x14ac:dyDescent="0.25">
      <c r="B2384" s="1">
        <v>32486.400000000001</v>
      </c>
      <c r="C2384" s="1">
        <v>1.306465</v>
      </c>
      <c r="D2384" s="1">
        <v>3.3801730000000001</v>
      </c>
      <c r="E2384" s="1">
        <v>0.90498900000000004</v>
      </c>
      <c r="F2384" s="1">
        <v>2.4751840000000001</v>
      </c>
      <c r="G2384" s="1">
        <v>2.5867810000000002</v>
      </c>
      <c r="H2384" s="1">
        <v>0.69257100000000005</v>
      </c>
      <c r="I2384" s="1">
        <v>0.63140300000000005</v>
      </c>
      <c r="J2384" s="1">
        <v>0</v>
      </c>
    </row>
    <row r="2385" spans="2:10" x14ac:dyDescent="0.25">
      <c r="B2385" s="1">
        <v>32572.799999999999</v>
      </c>
      <c r="C2385" s="1">
        <v>1.306899</v>
      </c>
      <c r="D2385" s="1">
        <v>3.37887</v>
      </c>
      <c r="E2385" s="1">
        <v>0.90337599999999996</v>
      </c>
      <c r="F2385" s="1">
        <v>2.475495</v>
      </c>
      <c r="G2385" s="1">
        <v>2.5852889999999999</v>
      </c>
      <c r="H2385" s="1">
        <v>0.69120300000000001</v>
      </c>
      <c r="I2385" s="1">
        <v>0.63136199999999998</v>
      </c>
      <c r="J2385" s="1">
        <v>0</v>
      </c>
    </row>
    <row r="2386" spans="2:10" x14ac:dyDescent="0.25">
      <c r="B2386" s="1">
        <v>32659.200000000001</v>
      </c>
      <c r="C2386" s="1">
        <v>1.3064750000000001</v>
      </c>
      <c r="D2386" s="1">
        <v>3.382441</v>
      </c>
      <c r="E2386" s="1">
        <v>0.90534400000000004</v>
      </c>
      <c r="F2386" s="1">
        <v>2.4770970000000001</v>
      </c>
      <c r="G2386" s="1">
        <v>2.5886</v>
      </c>
      <c r="H2386" s="1">
        <v>0.69286499999999995</v>
      </c>
      <c r="I2386" s="1">
        <v>0.63191200000000003</v>
      </c>
      <c r="J2386" s="1">
        <v>0</v>
      </c>
    </row>
    <row r="2387" spans="2:10" x14ac:dyDescent="0.25">
      <c r="B2387" s="1">
        <v>32745.599999999999</v>
      </c>
      <c r="C2387" s="1">
        <v>1.307051</v>
      </c>
      <c r="D2387" s="1">
        <v>3.383715</v>
      </c>
      <c r="E2387" s="1">
        <v>0.90483899999999995</v>
      </c>
      <c r="F2387" s="1">
        <v>2.4788760000000001</v>
      </c>
      <c r="G2387" s="1">
        <v>2.5884960000000001</v>
      </c>
      <c r="H2387" s="1">
        <v>0.69218999999999997</v>
      </c>
      <c r="I2387" s="1">
        <v>0.63210200000000005</v>
      </c>
      <c r="J2387" s="1">
        <v>0</v>
      </c>
    </row>
    <row r="2388" spans="2:10" x14ac:dyDescent="0.25">
      <c r="B2388" s="1">
        <v>32832</v>
      </c>
      <c r="C2388" s="1">
        <v>1.3071219999999999</v>
      </c>
      <c r="D2388" s="1">
        <v>3.3827989999999999</v>
      </c>
      <c r="E2388" s="1">
        <v>0.90366100000000005</v>
      </c>
      <c r="F2388" s="1">
        <v>2.4791379999999998</v>
      </c>
      <c r="G2388" s="1">
        <v>2.5877400000000002</v>
      </c>
      <c r="H2388" s="1">
        <v>0.69127300000000003</v>
      </c>
      <c r="I2388" s="1">
        <v>0.63215500000000002</v>
      </c>
      <c r="J2388" s="1">
        <v>0</v>
      </c>
    </row>
    <row r="2389" spans="2:10" x14ac:dyDescent="0.25">
      <c r="B2389" s="1">
        <v>32918.400000000001</v>
      </c>
      <c r="C2389" s="1">
        <v>1.306783</v>
      </c>
      <c r="D2389" s="1">
        <v>3.381138</v>
      </c>
      <c r="E2389" s="1">
        <v>0.90275399999999995</v>
      </c>
      <c r="F2389" s="1">
        <v>2.4783840000000001</v>
      </c>
      <c r="G2389" s="1">
        <v>2.5867490000000002</v>
      </c>
      <c r="H2389" s="1">
        <v>0.69065399999999999</v>
      </c>
      <c r="I2389" s="1">
        <v>0.63203200000000004</v>
      </c>
      <c r="J2389" s="1">
        <v>0</v>
      </c>
    </row>
    <row r="2390" spans="2:10" x14ac:dyDescent="0.25">
      <c r="B2390" s="1">
        <v>33004.800000000003</v>
      </c>
      <c r="C2390" s="1">
        <v>1.3066439999999999</v>
      </c>
      <c r="D2390" s="1">
        <v>3.3859689999999998</v>
      </c>
      <c r="E2390" s="1">
        <v>0.90679500000000002</v>
      </c>
      <c r="F2390" s="1">
        <v>2.4791729999999998</v>
      </c>
      <c r="G2390" s="1">
        <v>2.5907900000000001</v>
      </c>
      <c r="H2390" s="1">
        <v>0.69383899999999998</v>
      </c>
      <c r="I2390" s="1">
        <v>0.63231700000000002</v>
      </c>
      <c r="J2390" s="1">
        <v>0</v>
      </c>
    </row>
    <row r="2391" spans="2:10" x14ac:dyDescent="0.25">
      <c r="B2391" s="1">
        <v>33091.199999999997</v>
      </c>
      <c r="C2391" s="1">
        <v>1.3068409999999999</v>
      </c>
      <c r="D2391" s="1">
        <v>3.389551</v>
      </c>
      <c r="E2391" s="1">
        <v>0.90971199999999997</v>
      </c>
      <c r="F2391" s="1">
        <v>2.4798390000000001</v>
      </c>
      <c r="G2391" s="1">
        <v>2.5930499999999999</v>
      </c>
      <c r="H2391" s="1">
        <v>0.69594100000000003</v>
      </c>
      <c r="I2391" s="1">
        <v>0.63236899999999996</v>
      </c>
      <c r="J2391" s="1">
        <v>0</v>
      </c>
    </row>
    <row r="2392" spans="2:10" x14ac:dyDescent="0.25">
      <c r="B2392" s="1">
        <v>33177.599999999999</v>
      </c>
      <c r="C2392" s="1">
        <v>1.306589</v>
      </c>
      <c r="D2392" s="1">
        <v>3.3875989999999998</v>
      </c>
      <c r="E2392" s="1">
        <v>0.90896299999999997</v>
      </c>
      <c r="F2392" s="1">
        <v>2.4786359999999998</v>
      </c>
      <c r="G2392" s="1">
        <v>2.592279</v>
      </c>
      <c r="H2392" s="1">
        <v>0.69556200000000001</v>
      </c>
      <c r="I2392" s="1">
        <v>0.632239</v>
      </c>
      <c r="J2392" s="1">
        <v>0</v>
      </c>
    </row>
    <row r="2393" spans="2:10" x14ac:dyDescent="0.25">
      <c r="B2393" s="1">
        <v>33264</v>
      </c>
      <c r="C2393" s="1">
        <v>1.3062640000000001</v>
      </c>
      <c r="D2393" s="1">
        <v>3.3877410000000001</v>
      </c>
      <c r="E2393" s="1">
        <v>0.90855600000000003</v>
      </c>
      <c r="F2393" s="1">
        <v>2.4791859999999999</v>
      </c>
      <c r="G2393" s="1">
        <v>2.5932520000000001</v>
      </c>
      <c r="H2393" s="1">
        <v>0.69548200000000004</v>
      </c>
      <c r="I2393" s="1">
        <v>0.63258999999999999</v>
      </c>
      <c r="J2393" s="1">
        <v>0</v>
      </c>
    </row>
    <row r="2394" spans="2:10" x14ac:dyDescent="0.25">
      <c r="B2394" s="1">
        <v>33350.400000000001</v>
      </c>
      <c r="C2394" s="1">
        <v>1.3054060000000001</v>
      </c>
      <c r="D2394" s="1">
        <v>3.38659</v>
      </c>
      <c r="E2394" s="1">
        <v>0.90740299999999996</v>
      </c>
      <c r="F2394" s="1">
        <v>2.479187</v>
      </c>
      <c r="G2394" s="1">
        <v>2.5938949999999998</v>
      </c>
      <c r="H2394" s="1">
        <v>0.69500799999999996</v>
      </c>
      <c r="I2394" s="1">
        <v>0.63296200000000002</v>
      </c>
      <c r="J2394" s="1">
        <v>0</v>
      </c>
    </row>
    <row r="2395" spans="2:10" x14ac:dyDescent="0.25">
      <c r="B2395" s="1">
        <v>33436.800000000003</v>
      </c>
      <c r="C2395" s="1">
        <v>1.3044070000000001</v>
      </c>
      <c r="D2395" s="1">
        <v>3.3871229999999999</v>
      </c>
      <c r="E2395" s="1">
        <v>0.90903699999999998</v>
      </c>
      <c r="F2395" s="1">
        <v>2.4780859999999998</v>
      </c>
      <c r="G2395" s="1">
        <v>2.5959810000000001</v>
      </c>
      <c r="H2395" s="1">
        <v>0.69671000000000005</v>
      </c>
      <c r="I2395" s="1">
        <v>0.63309000000000004</v>
      </c>
      <c r="J2395" s="1">
        <v>0</v>
      </c>
    </row>
    <row r="2396" spans="2:10" x14ac:dyDescent="0.25">
      <c r="B2396" s="1">
        <v>33523.199999999997</v>
      </c>
      <c r="C2396" s="1">
        <v>1.304548</v>
      </c>
      <c r="D2396" s="1">
        <v>3.3859059999999999</v>
      </c>
      <c r="E2396" s="1">
        <v>0.90803800000000001</v>
      </c>
      <c r="F2396" s="1">
        <v>2.477868</v>
      </c>
      <c r="G2396" s="1">
        <v>2.5944780000000001</v>
      </c>
      <c r="H2396" s="1">
        <v>0.69579199999999997</v>
      </c>
      <c r="I2396" s="1">
        <v>0.63289499999999999</v>
      </c>
      <c r="J2396" s="1">
        <v>0</v>
      </c>
    </row>
    <row r="2397" spans="2:10" x14ac:dyDescent="0.25">
      <c r="B2397" s="1">
        <v>33609.599999999999</v>
      </c>
      <c r="C2397" s="1">
        <v>1.3043940000000001</v>
      </c>
      <c r="D2397" s="1">
        <v>3.3851290000000001</v>
      </c>
      <c r="E2397" s="1">
        <v>0.907219</v>
      </c>
      <c r="F2397" s="1">
        <v>2.4779100000000001</v>
      </c>
      <c r="G2397" s="1">
        <v>2.594516</v>
      </c>
      <c r="H2397" s="1">
        <v>0.69533400000000001</v>
      </c>
      <c r="I2397" s="1">
        <v>0.63306099999999998</v>
      </c>
      <c r="J2397" s="1">
        <v>0</v>
      </c>
    </row>
    <row r="2398" spans="2:10" x14ac:dyDescent="0.25">
      <c r="B2398" s="1">
        <v>33696</v>
      </c>
      <c r="C2398" s="1">
        <v>1.305086</v>
      </c>
      <c r="D2398" s="1">
        <v>3.3840279999999998</v>
      </c>
      <c r="E2398" s="1">
        <v>0.90560300000000005</v>
      </c>
      <c r="F2398" s="1">
        <v>2.4784259999999998</v>
      </c>
      <c r="G2398" s="1">
        <v>2.5922969999999999</v>
      </c>
      <c r="H2398" s="1">
        <v>0.69372699999999998</v>
      </c>
      <c r="I2398" s="1">
        <v>0.632857</v>
      </c>
      <c r="J2398" s="1">
        <v>0</v>
      </c>
    </row>
    <row r="2399" spans="2:10" x14ac:dyDescent="0.25">
      <c r="B2399" s="1">
        <v>33782.400000000001</v>
      </c>
      <c r="C2399" s="1">
        <v>1.3051729999999999</v>
      </c>
      <c r="D2399" s="1">
        <v>3.3824920000000001</v>
      </c>
      <c r="E2399" s="1">
        <v>0.90507800000000005</v>
      </c>
      <c r="F2399" s="1">
        <v>2.477414</v>
      </c>
      <c r="G2399" s="1">
        <v>2.5909200000000001</v>
      </c>
      <c r="H2399" s="1">
        <v>0.69327099999999997</v>
      </c>
      <c r="I2399" s="1">
        <v>0.63254999999999995</v>
      </c>
      <c r="J2399" s="1">
        <v>0</v>
      </c>
    </row>
    <row r="2400" spans="2:10" x14ac:dyDescent="0.25">
      <c r="B2400" s="1">
        <v>33868.800000000003</v>
      </c>
      <c r="C2400" s="1">
        <v>1.3051550000000001</v>
      </c>
      <c r="D2400" s="1">
        <v>3.3851680000000002</v>
      </c>
      <c r="E2400" s="1">
        <v>0.906551</v>
      </c>
      <c r="F2400" s="1">
        <v>2.4786169999999998</v>
      </c>
      <c r="G2400" s="1">
        <v>2.5932240000000002</v>
      </c>
      <c r="H2400" s="1">
        <v>0.69446799999999997</v>
      </c>
      <c r="I2400" s="1">
        <v>0.63291900000000001</v>
      </c>
      <c r="J2400" s="1">
        <v>0</v>
      </c>
    </row>
    <row r="2401" spans="2:10" x14ac:dyDescent="0.25">
      <c r="B2401" s="1">
        <v>33955.199999999997</v>
      </c>
      <c r="C2401" s="1">
        <v>1.305083</v>
      </c>
      <c r="D2401" s="1">
        <v>3.3834149999999998</v>
      </c>
      <c r="E2401" s="1">
        <v>0.90467500000000001</v>
      </c>
      <c r="F2401" s="1">
        <v>2.4787400000000002</v>
      </c>
      <c r="G2401" s="1">
        <v>2.5914109999999999</v>
      </c>
      <c r="H2401" s="1">
        <v>0.69290499999999999</v>
      </c>
      <c r="I2401" s="1">
        <v>0.63283500000000004</v>
      </c>
      <c r="J2401" s="1">
        <v>0</v>
      </c>
    </row>
    <row r="2402" spans="2:10" x14ac:dyDescent="0.25">
      <c r="B2402" s="1">
        <v>34041.599999999999</v>
      </c>
      <c r="C2402" s="1">
        <v>1.3057589999999999</v>
      </c>
      <c r="D2402" s="1">
        <v>3.3830990000000001</v>
      </c>
      <c r="E2402" s="1">
        <v>0.90370700000000004</v>
      </c>
      <c r="F2402" s="1">
        <v>2.4793919999999998</v>
      </c>
      <c r="G2402" s="1">
        <v>2.590354</v>
      </c>
      <c r="H2402" s="1">
        <v>0.69194599999999995</v>
      </c>
      <c r="I2402" s="1">
        <v>0.632803</v>
      </c>
      <c r="J2402" s="1">
        <v>0</v>
      </c>
    </row>
    <row r="2403" spans="2:10" x14ac:dyDescent="0.25">
      <c r="B2403" s="1">
        <v>34128</v>
      </c>
      <c r="C2403" s="1">
        <v>1.3059540000000001</v>
      </c>
      <c r="D2403" s="1">
        <v>3.3821140000000001</v>
      </c>
      <c r="E2403" s="1">
        <v>0.90279200000000004</v>
      </c>
      <c r="F2403" s="1">
        <v>2.4793219999999998</v>
      </c>
      <c r="G2403" s="1">
        <v>2.5895199999999998</v>
      </c>
      <c r="H2403" s="1">
        <v>0.69122399999999995</v>
      </c>
      <c r="I2403" s="1">
        <v>0.63276500000000002</v>
      </c>
      <c r="J2403" s="1">
        <v>0</v>
      </c>
    </row>
    <row r="2404" spans="2:10" x14ac:dyDescent="0.25">
      <c r="B2404" s="1">
        <v>34214.400000000001</v>
      </c>
      <c r="C2404" s="1">
        <v>1.3063119999999999</v>
      </c>
      <c r="D2404" s="1">
        <v>3.3820790000000001</v>
      </c>
      <c r="E2404" s="1">
        <v>0.90207300000000001</v>
      </c>
      <c r="F2404" s="1">
        <v>2.4800059999999999</v>
      </c>
      <c r="G2404" s="1">
        <v>2.5880450000000002</v>
      </c>
      <c r="H2404" s="1">
        <v>0.69028699999999998</v>
      </c>
      <c r="I2404" s="1">
        <v>0.63258599999999998</v>
      </c>
      <c r="J2404" s="1">
        <v>0</v>
      </c>
    </row>
    <row r="2405" spans="2:10" x14ac:dyDescent="0.25">
      <c r="B2405" s="1">
        <v>34300.800000000003</v>
      </c>
      <c r="C2405" s="1">
        <v>1.3065519999999999</v>
      </c>
      <c r="D2405" s="1">
        <v>3.3819509999999999</v>
      </c>
      <c r="E2405" s="1">
        <v>0.901949</v>
      </c>
      <c r="F2405" s="1">
        <v>2.4800019999999998</v>
      </c>
      <c r="G2405" s="1">
        <v>2.5883720000000001</v>
      </c>
      <c r="H2405" s="1">
        <v>0.69030499999999995</v>
      </c>
      <c r="I2405" s="1">
        <v>0.63268899999999995</v>
      </c>
      <c r="J2405" s="1">
        <v>0</v>
      </c>
    </row>
    <row r="2406" spans="2:10" x14ac:dyDescent="0.25">
      <c r="B2406" s="1">
        <v>34387.199999999997</v>
      </c>
      <c r="C2406" s="1">
        <v>1.306643</v>
      </c>
      <c r="D2406" s="1">
        <v>3.38049</v>
      </c>
      <c r="E2406" s="1">
        <v>0.90084200000000003</v>
      </c>
      <c r="F2406" s="1">
        <v>2.4796469999999999</v>
      </c>
      <c r="G2406" s="1">
        <v>2.5865390000000001</v>
      </c>
      <c r="H2406" s="1">
        <v>0.68926799999999999</v>
      </c>
      <c r="I2406" s="1">
        <v>0.63242399999999999</v>
      </c>
      <c r="J2406" s="1">
        <v>0</v>
      </c>
    </row>
    <row r="2407" spans="2:10" x14ac:dyDescent="0.25">
      <c r="B2407" s="1">
        <v>34473.599999999999</v>
      </c>
      <c r="C2407" s="1">
        <v>1.306108</v>
      </c>
      <c r="D2407" s="1">
        <v>3.3823319999999999</v>
      </c>
      <c r="E2407" s="1">
        <v>0.902725</v>
      </c>
      <c r="F2407" s="1">
        <v>2.479606</v>
      </c>
      <c r="G2407" s="1">
        <v>2.5886819999999999</v>
      </c>
      <c r="H2407" s="1">
        <v>0.69090499999999999</v>
      </c>
      <c r="I2407" s="1">
        <v>0.63259200000000004</v>
      </c>
      <c r="J2407" s="1">
        <v>0</v>
      </c>
    </row>
    <row r="2408" spans="2:10" x14ac:dyDescent="0.25">
      <c r="B2408" s="1">
        <v>34560</v>
      </c>
      <c r="C2408" s="1">
        <v>1.3069310000000001</v>
      </c>
      <c r="D2408" s="1">
        <v>3.382117</v>
      </c>
      <c r="E2408" s="1">
        <v>0.90171199999999996</v>
      </c>
      <c r="F2408" s="1">
        <v>2.4804050000000002</v>
      </c>
      <c r="G2408" s="1">
        <v>2.5869070000000001</v>
      </c>
      <c r="H2408" s="1">
        <v>0.68969999999999998</v>
      </c>
      <c r="I2408" s="1">
        <v>0.63240200000000002</v>
      </c>
      <c r="J2408" s="1">
        <v>0</v>
      </c>
    </row>
    <row r="2409" spans="2:10" x14ac:dyDescent="0.25">
      <c r="B2409" s="1">
        <v>34646.400000000001</v>
      </c>
      <c r="C2409" s="1">
        <v>1.3067219999999999</v>
      </c>
      <c r="D2409" s="1">
        <v>3.381119</v>
      </c>
      <c r="E2409" s="1">
        <v>0.90092399999999995</v>
      </c>
      <c r="F2409" s="1">
        <v>2.4801950000000001</v>
      </c>
      <c r="G2409" s="1">
        <v>2.5871029999999999</v>
      </c>
      <c r="H2409" s="1">
        <v>0.68935199999999996</v>
      </c>
      <c r="I2409" s="1">
        <v>0.63258400000000004</v>
      </c>
      <c r="J2409" s="1">
        <v>0</v>
      </c>
    </row>
    <row r="2410" spans="2:10" x14ac:dyDescent="0.25">
      <c r="B2410" s="1">
        <v>34732.800000000003</v>
      </c>
      <c r="C2410" s="1">
        <v>1.3066230000000001</v>
      </c>
      <c r="D2410" s="1">
        <v>3.3805890000000001</v>
      </c>
      <c r="E2410" s="1">
        <v>0.90025599999999995</v>
      </c>
      <c r="F2410" s="1">
        <v>2.4803320000000002</v>
      </c>
      <c r="G2410" s="1">
        <v>2.5867589999999998</v>
      </c>
      <c r="H2410" s="1">
        <v>0.68885799999999997</v>
      </c>
      <c r="I2410" s="1">
        <v>0.63263400000000003</v>
      </c>
      <c r="J2410" s="1">
        <v>0</v>
      </c>
    </row>
    <row r="2411" spans="2:10" x14ac:dyDescent="0.25">
      <c r="B2411" s="1">
        <v>34819.199999999997</v>
      </c>
      <c r="C2411" s="1">
        <v>1.306503</v>
      </c>
      <c r="D2411" s="1">
        <v>3.3788070000000001</v>
      </c>
      <c r="E2411" s="1">
        <v>0.89893199999999995</v>
      </c>
      <c r="F2411" s="1">
        <v>2.4798749999999998</v>
      </c>
      <c r="G2411" s="1">
        <v>2.585143</v>
      </c>
      <c r="H2411" s="1">
        <v>0.68777699999999997</v>
      </c>
      <c r="I2411" s="1">
        <v>0.63245499999999999</v>
      </c>
      <c r="J2411" s="1">
        <v>0</v>
      </c>
    </row>
    <row r="2412" spans="2:10" x14ac:dyDescent="0.25">
      <c r="B2412" s="1">
        <v>34905.599999999999</v>
      </c>
      <c r="C2412" s="1">
        <v>1.306619</v>
      </c>
      <c r="D2412" s="1">
        <v>3.3779880000000002</v>
      </c>
      <c r="E2412" s="1">
        <v>0.89785400000000004</v>
      </c>
      <c r="F2412" s="1">
        <v>2.4801340000000001</v>
      </c>
      <c r="G2412" s="1">
        <v>2.5843910000000001</v>
      </c>
      <c r="H2412" s="1">
        <v>0.68691899999999995</v>
      </c>
      <c r="I2412" s="1">
        <v>0.63249100000000003</v>
      </c>
      <c r="J2412" s="1">
        <v>0</v>
      </c>
    </row>
    <row r="2413" spans="2:10" x14ac:dyDescent="0.25">
      <c r="B2413" s="1">
        <v>34992</v>
      </c>
      <c r="C2413" s="1">
        <v>1.306935</v>
      </c>
      <c r="D2413" s="1">
        <v>3.3759709999999998</v>
      </c>
      <c r="E2413" s="1">
        <v>0.89631400000000006</v>
      </c>
      <c r="F2413" s="1">
        <v>2.479657</v>
      </c>
      <c r="G2413" s="1">
        <v>2.5829469999999999</v>
      </c>
      <c r="H2413" s="1">
        <v>0.68576800000000004</v>
      </c>
      <c r="I2413" s="1">
        <v>0.63239299999999998</v>
      </c>
      <c r="J2413" s="1">
        <v>0</v>
      </c>
    </row>
    <row r="2414" spans="2:10" x14ac:dyDescent="0.25">
      <c r="B2414" s="1">
        <v>35078.400000000001</v>
      </c>
      <c r="C2414" s="1">
        <v>1.3068850000000001</v>
      </c>
      <c r="D2414" s="1">
        <v>3.3742619999999999</v>
      </c>
      <c r="E2414" s="1">
        <v>0.89537599999999995</v>
      </c>
      <c r="F2414" s="1">
        <v>2.478885</v>
      </c>
      <c r="G2414" s="1">
        <v>2.5811259999999998</v>
      </c>
      <c r="H2414" s="1">
        <v>0.68491400000000002</v>
      </c>
      <c r="I2414" s="1">
        <v>0.63207100000000005</v>
      </c>
      <c r="J2414" s="1">
        <v>0</v>
      </c>
    </row>
    <row r="2415" spans="2:10" x14ac:dyDescent="0.25">
      <c r="B2415" s="1">
        <v>35164.800000000003</v>
      </c>
      <c r="C2415" s="1">
        <v>1.306711</v>
      </c>
      <c r="D2415" s="1">
        <v>3.3733710000000001</v>
      </c>
      <c r="E2415" s="1">
        <v>0.89402899999999996</v>
      </c>
      <c r="F2415" s="1">
        <v>2.4793419999999999</v>
      </c>
      <c r="G2415" s="1">
        <v>2.5809380000000002</v>
      </c>
      <c r="H2415" s="1">
        <v>0.68401400000000001</v>
      </c>
      <c r="I2415" s="1">
        <v>0.63230799999999998</v>
      </c>
      <c r="J2415" s="1">
        <v>0</v>
      </c>
    </row>
    <row r="2416" spans="2:10" x14ac:dyDescent="0.25">
      <c r="B2416" s="1">
        <v>35251.199999999997</v>
      </c>
      <c r="C2416" s="1">
        <v>1.306546</v>
      </c>
      <c r="D2416" s="1">
        <v>3.3817680000000001</v>
      </c>
      <c r="E2416" s="1">
        <v>0.90145399999999998</v>
      </c>
      <c r="F2416" s="1">
        <v>2.480315</v>
      </c>
      <c r="G2416" s="1">
        <v>2.5872269999999999</v>
      </c>
      <c r="H2416" s="1">
        <v>0.68965799999999999</v>
      </c>
      <c r="I2416" s="1">
        <v>0.63252299999999995</v>
      </c>
      <c r="J2416" s="1">
        <v>0</v>
      </c>
    </row>
    <row r="2417" spans="2:10" x14ac:dyDescent="0.25">
      <c r="B2417" s="1">
        <v>35337.599999999999</v>
      </c>
      <c r="C2417" s="1">
        <v>1.306748</v>
      </c>
      <c r="D2417" s="1">
        <v>3.3875250000000001</v>
      </c>
      <c r="E2417" s="1">
        <v>0.90657200000000004</v>
      </c>
      <c r="F2417" s="1">
        <v>2.480953</v>
      </c>
      <c r="G2417" s="1">
        <v>2.5917560000000002</v>
      </c>
      <c r="H2417" s="1">
        <v>0.693608</v>
      </c>
      <c r="I2417" s="1">
        <v>0.63271599999999995</v>
      </c>
      <c r="J2417" s="1">
        <v>0</v>
      </c>
    </row>
    <row r="2418" spans="2:10" x14ac:dyDescent="0.25">
      <c r="B2418" s="1">
        <v>35424</v>
      </c>
      <c r="C2418" s="1">
        <v>1.307553</v>
      </c>
      <c r="D2418" s="1">
        <v>3.389516</v>
      </c>
      <c r="E2418" s="1">
        <v>0.90800000000000003</v>
      </c>
      <c r="F2418" s="1">
        <v>2.4815160000000001</v>
      </c>
      <c r="G2418" s="1">
        <v>2.5922450000000001</v>
      </c>
      <c r="H2418" s="1">
        <v>0.69442300000000001</v>
      </c>
      <c r="I2418" s="1">
        <v>0.63260700000000003</v>
      </c>
      <c r="J2418" s="1">
        <v>0</v>
      </c>
    </row>
    <row r="2419" spans="2:10" x14ac:dyDescent="0.25">
      <c r="B2419" s="1">
        <v>35510.400000000001</v>
      </c>
      <c r="C2419" s="1">
        <v>1.307185</v>
      </c>
      <c r="D2419" s="1">
        <v>3.3892030000000002</v>
      </c>
      <c r="E2419" s="1">
        <v>0.90743399999999996</v>
      </c>
      <c r="F2419" s="1">
        <v>2.4817680000000002</v>
      </c>
      <c r="G2419" s="1">
        <v>2.5921530000000002</v>
      </c>
      <c r="H2419" s="1">
        <v>0.69403000000000004</v>
      </c>
      <c r="I2419" s="1">
        <v>0.63270800000000005</v>
      </c>
      <c r="J2419" s="1">
        <v>0</v>
      </c>
    </row>
    <row r="2420" spans="2:10" x14ac:dyDescent="0.25">
      <c r="B2420" s="1">
        <v>35596.800000000003</v>
      </c>
      <c r="C2420" s="1">
        <v>1.3074319999999999</v>
      </c>
      <c r="D2420" s="1">
        <v>3.3871799999999999</v>
      </c>
      <c r="E2420" s="1">
        <v>0.90656700000000001</v>
      </c>
      <c r="F2420" s="1">
        <v>2.4806140000000001</v>
      </c>
      <c r="G2420" s="1">
        <v>2.5898560000000002</v>
      </c>
      <c r="H2420" s="1">
        <v>0.69316599999999995</v>
      </c>
      <c r="I2420" s="1">
        <v>0.63222999999999996</v>
      </c>
      <c r="J2420" s="1">
        <v>0</v>
      </c>
    </row>
    <row r="2421" spans="2:10" x14ac:dyDescent="0.25">
      <c r="B2421" s="1">
        <v>35683.199999999997</v>
      </c>
      <c r="C2421" s="1">
        <v>1.3076749999999999</v>
      </c>
      <c r="D2421" s="1">
        <v>3.3850210000000001</v>
      </c>
      <c r="E2421" s="1">
        <v>0.90481800000000001</v>
      </c>
      <c r="F2421" s="1">
        <v>2.4802019999999998</v>
      </c>
      <c r="G2421" s="1">
        <v>2.5874329999999999</v>
      </c>
      <c r="H2421" s="1">
        <v>0.69162199999999996</v>
      </c>
      <c r="I2421" s="1">
        <v>0.63193699999999997</v>
      </c>
      <c r="J2421" s="1">
        <v>0</v>
      </c>
    </row>
    <row r="2422" spans="2:10" x14ac:dyDescent="0.25">
      <c r="B2422" s="1">
        <v>35769.599999999999</v>
      </c>
      <c r="C2422" s="1">
        <v>1.3084690000000001</v>
      </c>
      <c r="D2422" s="1">
        <v>3.382333</v>
      </c>
      <c r="E2422" s="1">
        <v>0.90310000000000001</v>
      </c>
      <c r="F2422" s="1">
        <v>2.4792329999999998</v>
      </c>
      <c r="G2422" s="1">
        <v>2.5848680000000002</v>
      </c>
      <c r="H2422" s="1">
        <v>0.69017300000000004</v>
      </c>
      <c r="I2422" s="1">
        <v>0.63156500000000004</v>
      </c>
      <c r="J2422" s="1">
        <v>0</v>
      </c>
    </row>
    <row r="2423" spans="2:10" x14ac:dyDescent="0.25">
      <c r="B2423" s="1">
        <v>35856</v>
      </c>
      <c r="C2423" s="1">
        <v>1.3083910000000001</v>
      </c>
      <c r="D2423" s="1">
        <v>3.381891</v>
      </c>
      <c r="E2423" s="1">
        <v>0.90316700000000005</v>
      </c>
      <c r="F2423" s="1">
        <v>2.4787240000000001</v>
      </c>
      <c r="G2423" s="1">
        <v>2.5838709999999998</v>
      </c>
      <c r="H2423" s="1">
        <v>0.69004799999999999</v>
      </c>
      <c r="I2423" s="1">
        <v>0.631274</v>
      </c>
      <c r="J2423" s="1">
        <v>0</v>
      </c>
    </row>
    <row r="2424" spans="2:10" x14ac:dyDescent="0.25">
      <c r="B2424" s="1">
        <v>35942.400000000001</v>
      </c>
      <c r="C2424" s="1">
        <v>1.3089550000000001</v>
      </c>
      <c r="D2424" s="1">
        <v>3.3815279999999999</v>
      </c>
      <c r="E2424" s="1">
        <v>0.90230399999999999</v>
      </c>
      <c r="F2424" s="1">
        <v>2.4792239999999999</v>
      </c>
      <c r="G2424" s="1">
        <v>2.5828769999999999</v>
      </c>
      <c r="H2424" s="1">
        <v>0.68919699999999995</v>
      </c>
      <c r="I2424" s="1">
        <v>0.63122599999999995</v>
      </c>
      <c r="J2424" s="1">
        <v>0</v>
      </c>
    </row>
    <row r="2425" spans="2:10" x14ac:dyDescent="0.25">
      <c r="B2425" s="1">
        <v>36028.800000000003</v>
      </c>
      <c r="C2425" s="1">
        <v>1.308621</v>
      </c>
      <c r="D2425" s="1">
        <v>3.3809490000000002</v>
      </c>
      <c r="E2425" s="1">
        <v>0.90155200000000002</v>
      </c>
      <c r="F2425" s="1">
        <v>2.4793970000000001</v>
      </c>
      <c r="G2425" s="1">
        <v>2.5829840000000002</v>
      </c>
      <c r="H2425" s="1">
        <v>0.68876899999999996</v>
      </c>
      <c r="I2425" s="1">
        <v>0.63140499999999999</v>
      </c>
      <c r="J2425" s="1">
        <v>0</v>
      </c>
    </row>
    <row r="2426" spans="2:10" x14ac:dyDescent="0.25">
      <c r="B2426" s="1">
        <v>36115.199999999997</v>
      </c>
      <c r="C2426" s="1">
        <v>1.3087150000000001</v>
      </c>
      <c r="D2426" s="1">
        <v>3.3780779999999999</v>
      </c>
      <c r="E2426" s="1">
        <v>0.89985199999999999</v>
      </c>
      <c r="F2426" s="1">
        <v>2.4782259999999998</v>
      </c>
      <c r="G2426" s="1">
        <v>2.5805370000000001</v>
      </c>
      <c r="H2426" s="1">
        <v>0.68740299999999999</v>
      </c>
      <c r="I2426" s="1">
        <v>0.63104499999999997</v>
      </c>
      <c r="J2426" s="1">
        <v>0</v>
      </c>
    </row>
    <row r="2427" spans="2:10" x14ac:dyDescent="0.25">
      <c r="B2427" s="1">
        <v>36201.599999999999</v>
      </c>
      <c r="C2427" s="1">
        <v>1.309234</v>
      </c>
      <c r="D2427" s="1">
        <v>3.3745530000000001</v>
      </c>
      <c r="E2427" s="1">
        <v>0.89815900000000004</v>
      </c>
      <c r="F2427" s="1">
        <v>2.476394</v>
      </c>
      <c r="G2427" s="1">
        <v>2.5772590000000002</v>
      </c>
      <c r="H2427" s="1">
        <v>0.68595399999999995</v>
      </c>
      <c r="I2427" s="1">
        <v>0.63043499999999997</v>
      </c>
      <c r="J2427" s="1">
        <v>0</v>
      </c>
    </row>
    <row r="2428" spans="2:10" x14ac:dyDescent="0.25">
      <c r="B2428" s="1">
        <v>36288</v>
      </c>
      <c r="C2428" s="1">
        <v>1.3098050000000001</v>
      </c>
      <c r="D2428" s="1">
        <v>3.3730340000000001</v>
      </c>
      <c r="E2428" s="1">
        <v>0.897204</v>
      </c>
      <c r="F2428" s="1">
        <v>2.4758300000000002</v>
      </c>
      <c r="G2428" s="1">
        <v>2.5747710000000001</v>
      </c>
      <c r="H2428" s="1">
        <v>0.68487200000000004</v>
      </c>
      <c r="I2428" s="1">
        <v>0.62996700000000005</v>
      </c>
      <c r="J2428" s="1">
        <v>0</v>
      </c>
    </row>
    <row r="2429" spans="2:10" x14ac:dyDescent="0.25">
      <c r="B2429" s="1">
        <v>36374.400000000001</v>
      </c>
      <c r="C2429" s="1">
        <v>1.309528</v>
      </c>
      <c r="D2429" s="1">
        <v>3.3761700000000001</v>
      </c>
      <c r="E2429" s="1">
        <v>0.89902000000000004</v>
      </c>
      <c r="F2429" s="1">
        <v>2.47715</v>
      </c>
      <c r="G2429" s="1">
        <v>2.5777540000000001</v>
      </c>
      <c r="H2429" s="1">
        <v>0.686415</v>
      </c>
      <c r="I2429" s="1">
        <v>0.63044599999999995</v>
      </c>
      <c r="J2429" s="1">
        <v>0</v>
      </c>
    </row>
    <row r="2430" spans="2:10" x14ac:dyDescent="0.25">
      <c r="B2430" s="1">
        <v>36460.800000000003</v>
      </c>
      <c r="C2430" s="1">
        <v>1.309806</v>
      </c>
      <c r="D2430" s="1">
        <v>3.376849</v>
      </c>
      <c r="E2430" s="1">
        <v>0.89922800000000003</v>
      </c>
      <c r="F2430" s="1">
        <v>2.4776210000000001</v>
      </c>
      <c r="G2430" s="1">
        <v>2.5775860000000002</v>
      </c>
      <c r="H2430" s="1">
        <v>0.68638999999999994</v>
      </c>
      <c r="I2430" s="1">
        <v>0.63039800000000001</v>
      </c>
      <c r="J2430" s="1">
        <v>0</v>
      </c>
    </row>
    <row r="2431" spans="2:10" x14ac:dyDescent="0.25">
      <c r="B2431" s="1">
        <v>36547.199999999997</v>
      </c>
      <c r="C2431" s="1">
        <v>1.310157</v>
      </c>
      <c r="D2431" s="1">
        <v>3.374091</v>
      </c>
      <c r="E2431" s="1">
        <v>0.89760099999999998</v>
      </c>
      <c r="F2431" s="1">
        <v>2.4764900000000001</v>
      </c>
      <c r="G2431" s="1">
        <v>2.574808</v>
      </c>
      <c r="H2431" s="1">
        <v>0.68496999999999997</v>
      </c>
      <c r="I2431" s="1">
        <v>0.62994600000000001</v>
      </c>
      <c r="J2431" s="1">
        <v>0</v>
      </c>
    </row>
    <row r="2432" spans="2:10" x14ac:dyDescent="0.25">
      <c r="B2432" s="1">
        <v>36633.599999999999</v>
      </c>
      <c r="C2432" s="1">
        <v>1.3093349999999999</v>
      </c>
      <c r="D2432" s="1">
        <v>3.3762590000000001</v>
      </c>
      <c r="E2432" s="1">
        <v>0.89884799999999998</v>
      </c>
      <c r="F2432" s="1">
        <v>2.4774120000000002</v>
      </c>
      <c r="G2432" s="1">
        <v>2.578173</v>
      </c>
      <c r="H2432" s="1">
        <v>0.68637599999999999</v>
      </c>
      <c r="I2432" s="1">
        <v>0.63059900000000002</v>
      </c>
      <c r="J2432" s="1">
        <v>0</v>
      </c>
    </row>
    <row r="2433" spans="2:10" x14ac:dyDescent="0.25">
      <c r="B2433" s="1">
        <v>36720</v>
      </c>
      <c r="C2433" s="1">
        <v>1.309725</v>
      </c>
      <c r="D2433" s="1">
        <v>3.3746879999999999</v>
      </c>
      <c r="E2433" s="1">
        <v>0.89746300000000001</v>
      </c>
      <c r="F2433" s="1">
        <v>2.4772249999999998</v>
      </c>
      <c r="G2433" s="1">
        <v>2.5763760000000002</v>
      </c>
      <c r="H2433" s="1">
        <v>0.68515999999999999</v>
      </c>
      <c r="I2433" s="1">
        <v>0.63040499999999999</v>
      </c>
      <c r="J2433" s="1">
        <v>0</v>
      </c>
    </row>
    <row r="2434" spans="2:10" x14ac:dyDescent="0.25">
      <c r="B2434" s="1">
        <v>36806.400000000001</v>
      </c>
      <c r="C2434" s="1">
        <v>1.3097099999999999</v>
      </c>
      <c r="D2434" s="1">
        <v>3.3725960000000001</v>
      </c>
      <c r="E2434" s="1">
        <v>0.89593699999999998</v>
      </c>
      <c r="F2434" s="1">
        <v>2.4766590000000002</v>
      </c>
      <c r="G2434" s="1">
        <v>2.5743360000000002</v>
      </c>
      <c r="H2434" s="1">
        <v>0.68387799999999999</v>
      </c>
      <c r="I2434" s="1">
        <v>0.63015299999999996</v>
      </c>
      <c r="J2434" s="1">
        <v>0</v>
      </c>
    </row>
    <row r="2435" spans="2:10" x14ac:dyDescent="0.25">
      <c r="B2435" s="1">
        <v>36892.800000000003</v>
      </c>
      <c r="C2435" s="1">
        <v>1.309372</v>
      </c>
      <c r="D2435" s="1">
        <v>3.383826</v>
      </c>
      <c r="E2435" s="1">
        <v>0.90507400000000005</v>
      </c>
      <c r="F2435" s="1">
        <v>2.4787520000000001</v>
      </c>
      <c r="G2435" s="1">
        <v>2.583825</v>
      </c>
      <c r="H2435" s="1">
        <v>0.69109699999999996</v>
      </c>
      <c r="I2435" s="1">
        <v>0.63090900000000005</v>
      </c>
      <c r="J2435" s="1">
        <v>0</v>
      </c>
    </row>
    <row r="2436" spans="2:10" x14ac:dyDescent="0.25">
      <c r="B2436" s="1">
        <v>36979.199999999997</v>
      </c>
      <c r="C2436" s="1">
        <v>1.309404</v>
      </c>
      <c r="D2436" s="1">
        <v>3.383318</v>
      </c>
      <c r="E2436" s="1">
        <v>0.90464</v>
      </c>
      <c r="F2436" s="1">
        <v>2.4786779999999999</v>
      </c>
      <c r="G2436" s="1">
        <v>2.5831400000000002</v>
      </c>
      <c r="H2436" s="1">
        <v>0.69068600000000002</v>
      </c>
      <c r="I2436" s="1">
        <v>0.63081799999999999</v>
      </c>
      <c r="J2436" s="1">
        <v>0</v>
      </c>
    </row>
    <row r="2437" spans="2:10" x14ac:dyDescent="0.25">
      <c r="B2437" s="1">
        <v>37065.599999999999</v>
      </c>
      <c r="C2437" s="1">
        <v>1.309294</v>
      </c>
      <c r="D2437" s="1">
        <v>3.3833709999999999</v>
      </c>
      <c r="E2437" s="1">
        <v>0.90425100000000003</v>
      </c>
      <c r="F2437" s="1">
        <v>2.4791210000000001</v>
      </c>
      <c r="G2437" s="1">
        <v>2.5839470000000002</v>
      </c>
      <c r="H2437" s="1">
        <v>0.69059400000000004</v>
      </c>
      <c r="I2437" s="1">
        <v>0.63111799999999996</v>
      </c>
      <c r="J2437" s="1">
        <v>0</v>
      </c>
    </row>
    <row r="2438" spans="2:10" x14ac:dyDescent="0.25">
      <c r="B2438" s="1">
        <v>37152</v>
      </c>
      <c r="C2438" s="1">
        <v>1.3097840000000001</v>
      </c>
      <c r="D2438" s="1">
        <v>3.3831470000000001</v>
      </c>
      <c r="E2438" s="1">
        <v>0.90423299999999995</v>
      </c>
      <c r="F2438" s="1">
        <v>2.4789129999999999</v>
      </c>
      <c r="G2438" s="1">
        <v>2.582376</v>
      </c>
      <c r="H2438" s="1">
        <v>0.69020700000000001</v>
      </c>
      <c r="I2438" s="1">
        <v>0.63072300000000003</v>
      </c>
      <c r="J2438" s="1">
        <v>0</v>
      </c>
    </row>
    <row r="2439" spans="2:10" x14ac:dyDescent="0.25">
      <c r="B2439" s="1">
        <v>37238.400000000001</v>
      </c>
      <c r="C2439" s="1">
        <v>1.309998</v>
      </c>
      <c r="D2439" s="1">
        <v>3.3810039999999999</v>
      </c>
      <c r="E2439" s="1">
        <v>0.90295899999999996</v>
      </c>
      <c r="F2439" s="1">
        <v>2.4780449999999998</v>
      </c>
      <c r="G2439" s="1">
        <v>2.5805829999999998</v>
      </c>
      <c r="H2439" s="1">
        <v>0.68919200000000003</v>
      </c>
      <c r="I2439" s="1">
        <v>0.63046400000000002</v>
      </c>
      <c r="J2439" s="1">
        <v>0</v>
      </c>
    </row>
    <row r="2440" spans="2:10" x14ac:dyDescent="0.25">
      <c r="B2440" s="1">
        <v>37324.800000000003</v>
      </c>
      <c r="C2440" s="1">
        <v>1.309747</v>
      </c>
      <c r="D2440" s="1">
        <v>3.3806989999999999</v>
      </c>
      <c r="E2440" s="1">
        <v>0.90252500000000002</v>
      </c>
      <c r="F2440" s="1">
        <v>2.4781740000000001</v>
      </c>
      <c r="G2440" s="1">
        <v>2.5806990000000001</v>
      </c>
      <c r="H2440" s="1">
        <v>0.68895399999999996</v>
      </c>
      <c r="I2440" s="1">
        <v>0.63058199999999998</v>
      </c>
      <c r="J2440" s="1">
        <v>0</v>
      </c>
    </row>
    <row r="2441" spans="2:10" x14ac:dyDescent="0.25">
      <c r="B2441" s="1">
        <v>37411.199999999997</v>
      </c>
      <c r="C2441" s="1">
        <v>1.3099270000000001</v>
      </c>
      <c r="D2441" s="1">
        <v>3.3776109999999999</v>
      </c>
      <c r="E2441" s="1">
        <v>0.90110500000000004</v>
      </c>
      <c r="F2441" s="1">
        <v>2.4765069999999998</v>
      </c>
      <c r="G2441" s="1">
        <v>2.57843</v>
      </c>
      <c r="H2441" s="1">
        <v>0.68789299999999998</v>
      </c>
      <c r="I2441" s="1">
        <v>0.63017900000000004</v>
      </c>
      <c r="J2441" s="1">
        <v>0</v>
      </c>
    </row>
    <row r="2442" spans="2:10" x14ac:dyDescent="0.25">
      <c r="B2442" s="1">
        <v>37497.599999999999</v>
      </c>
      <c r="C2442" s="1">
        <v>1.3098190000000001</v>
      </c>
      <c r="D2442" s="1">
        <v>3.3766630000000002</v>
      </c>
      <c r="E2442" s="1">
        <v>0.90020699999999998</v>
      </c>
      <c r="F2442" s="1">
        <v>2.4764560000000002</v>
      </c>
      <c r="G2442" s="1">
        <v>2.5775190000000001</v>
      </c>
      <c r="H2442" s="1">
        <v>0.68715800000000005</v>
      </c>
      <c r="I2442" s="1">
        <v>0.63012000000000001</v>
      </c>
      <c r="J2442" s="1">
        <v>0</v>
      </c>
    </row>
    <row r="2443" spans="2:10" x14ac:dyDescent="0.25">
      <c r="B2443" s="1">
        <v>37584</v>
      </c>
      <c r="C2443" s="1">
        <v>1.309841</v>
      </c>
      <c r="D2443" s="1">
        <v>3.3760509999999999</v>
      </c>
      <c r="E2443" s="1">
        <v>0.89927400000000002</v>
      </c>
      <c r="F2443" s="1">
        <v>2.4767769999999998</v>
      </c>
      <c r="G2443" s="1">
        <v>2.5769700000000002</v>
      </c>
      <c r="H2443" s="1">
        <v>0.68642300000000001</v>
      </c>
      <c r="I2443" s="1">
        <v>0.63018200000000002</v>
      </c>
      <c r="J2443" s="1">
        <v>0</v>
      </c>
    </row>
    <row r="2444" spans="2:10" x14ac:dyDescent="0.25">
      <c r="B2444" s="1">
        <v>37670.400000000001</v>
      </c>
      <c r="C2444" s="1">
        <v>1.3098369999999999</v>
      </c>
      <c r="D2444" s="1">
        <v>3.3746130000000001</v>
      </c>
      <c r="E2444" s="1">
        <v>0.89822599999999997</v>
      </c>
      <c r="F2444" s="1">
        <v>2.4763869999999999</v>
      </c>
      <c r="G2444" s="1">
        <v>2.5757729999999999</v>
      </c>
      <c r="H2444" s="1">
        <v>0.68559800000000004</v>
      </c>
      <c r="I2444" s="1">
        <v>0.63005800000000001</v>
      </c>
      <c r="J2444" s="1">
        <v>0</v>
      </c>
    </row>
    <row r="2445" spans="2:10" x14ac:dyDescent="0.25">
      <c r="B2445" s="1">
        <v>37756.800000000003</v>
      </c>
      <c r="C2445" s="1">
        <v>1.310346</v>
      </c>
      <c r="D2445" s="1">
        <v>3.3735499999999998</v>
      </c>
      <c r="E2445" s="1">
        <v>0.89761100000000005</v>
      </c>
      <c r="F2445" s="1">
        <v>2.4759389999999999</v>
      </c>
      <c r="G2445" s="1">
        <v>2.5743290000000001</v>
      </c>
      <c r="H2445" s="1">
        <v>0.68496000000000001</v>
      </c>
      <c r="I2445" s="1">
        <v>0.62978999999999996</v>
      </c>
      <c r="J2445" s="1">
        <v>0</v>
      </c>
    </row>
    <row r="2446" spans="2:10" x14ac:dyDescent="0.25">
      <c r="B2446" s="1">
        <v>37843.199999999997</v>
      </c>
      <c r="C2446" s="1">
        <v>1.309963</v>
      </c>
      <c r="D2446" s="1">
        <v>3.3725839999999998</v>
      </c>
      <c r="E2446" s="1">
        <v>0.89732900000000004</v>
      </c>
      <c r="F2446" s="1">
        <v>2.4752550000000002</v>
      </c>
      <c r="G2446" s="1">
        <v>2.5738370000000002</v>
      </c>
      <c r="H2446" s="1">
        <v>0.68481000000000003</v>
      </c>
      <c r="I2446" s="1">
        <v>0.62967600000000001</v>
      </c>
      <c r="J2446" s="1">
        <v>0</v>
      </c>
    </row>
    <row r="2447" spans="2:10" x14ac:dyDescent="0.25">
      <c r="B2447" s="1">
        <v>37929.599999999999</v>
      </c>
      <c r="C2447" s="1">
        <v>1.3105709999999999</v>
      </c>
      <c r="D2447" s="1">
        <v>3.3715090000000001</v>
      </c>
      <c r="E2447" s="1">
        <v>0.89638600000000002</v>
      </c>
      <c r="F2447" s="1">
        <v>2.475123</v>
      </c>
      <c r="G2447" s="1">
        <v>2.5717639999999999</v>
      </c>
      <c r="H2447" s="1">
        <v>0.68375699999999995</v>
      </c>
      <c r="I2447" s="1">
        <v>0.62933600000000001</v>
      </c>
      <c r="J2447" s="1">
        <v>0</v>
      </c>
    </row>
    <row r="2448" spans="2:10" x14ac:dyDescent="0.25">
      <c r="B2448" s="1">
        <v>38016</v>
      </c>
      <c r="C2448" s="1">
        <v>1.310217</v>
      </c>
      <c r="D2448" s="1">
        <v>3.3712260000000001</v>
      </c>
      <c r="E2448" s="1">
        <v>0.89663899999999996</v>
      </c>
      <c r="F2448" s="1">
        <v>2.4745879999999998</v>
      </c>
      <c r="G2448" s="1">
        <v>2.5719150000000002</v>
      </c>
      <c r="H2448" s="1">
        <v>0.68404799999999999</v>
      </c>
      <c r="I2448" s="1">
        <v>0.62928899999999999</v>
      </c>
      <c r="J2448" s="1">
        <v>0</v>
      </c>
    </row>
    <row r="2449" spans="2:10" x14ac:dyDescent="0.25">
      <c r="B2449" s="1">
        <v>38102.400000000001</v>
      </c>
      <c r="C2449" s="1">
        <v>1.3110029999999999</v>
      </c>
      <c r="D2449" s="1">
        <v>3.3697319999999999</v>
      </c>
      <c r="E2449" s="1">
        <v>0.89520599999999995</v>
      </c>
      <c r="F2449" s="1">
        <v>2.4745270000000001</v>
      </c>
      <c r="G2449" s="1">
        <v>2.5699749999999999</v>
      </c>
      <c r="H2449" s="1">
        <v>0.68274199999999996</v>
      </c>
      <c r="I2449" s="1">
        <v>0.62907800000000003</v>
      </c>
      <c r="J2449" s="1">
        <v>0</v>
      </c>
    </row>
    <row r="2450" spans="2:10" x14ac:dyDescent="0.25">
      <c r="B2450" s="1">
        <v>38188.800000000003</v>
      </c>
      <c r="C2450" s="1">
        <v>1.310791</v>
      </c>
      <c r="D2450" s="1">
        <v>3.3719890000000001</v>
      </c>
      <c r="E2450" s="1">
        <v>0.89713600000000004</v>
      </c>
      <c r="F2450" s="1">
        <v>2.474853</v>
      </c>
      <c r="G2450" s="1">
        <v>2.5722139999999998</v>
      </c>
      <c r="H2450" s="1">
        <v>0.68435199999999996</v>
      </c>
      <c r="I2450" s="1">
        <v>0.62928799999999996</v>
      </c>
      <c r="J2450" s="1">
        <v>0</v>
      </c>
    </row>
    <row r="2451" spans="2:10" x14ac:dyDescent="0.25">
      <c r="B2451" s="1">
        <v>38275.199999999997</v>
      </c>
      <c r="C2451" s="1">
        <v>1.310573</v>
      </c>
      <c r="D2451" s="1">
        <v>3.3713510000000002</v>
      </c>
      <c r="E2451" s="1">
        <v>0.89671400000000001</v>
      </c>
      <c r="F2451" s="1">
        <v>2.474637</v>
      </c>
      <c r="G2451" s="1">
        <v>2.5724040000000001</v>
      </c>
      <c r="H2451" s="1">
        <v>0.68420999999999998</v>
      </c>
      <c r="I2451" s="1">
        <v>0.62939800000000001</v>
      </c>
      <c r="J2451" s="1">
        <v>0</v>
      </c>
    </row>
    <row r="2452" spans="2:10" x14ac:dyDescent="0.25">
      <c r="B2452" s="1">
        <v>38361.599999999999</v>
      </c>
      <c r="C2452" s="1">
        <v>1.3097780000000001</v>
      </c>
      <c r="D2452" s="1">
        <v>3.3701050000000001</v>
      </c>
      <c r="E2452" s="1">
        <v>0.89561000000000002</v>
      </c>
      <c r="F2452" s="1">
        <v>2.4744950000000001</v>
      </c>
      <c r="G2452" s="1">
        <v>2.5723060000000002</v>
      </c>
      <c r="H2452" s="1">
        <v>0.68359400000000003</v>
      </c>
      <c r="I2452" s="1">
        <v>0.62957099999999999</v>
      </c>
      <c r="J2452" s="1">
        <v>0</v>
      </c>
    </row>
    <row r="2453" spans="2:10" x14ac:dyDescent="0.25">
      <c r="B2453" s="1">
        <v>38448</v>
      </c>
      <c r="C2453" s="1">
        <v>1.3098620000000001</v>
      </c>
      <c r="D2453" s="1">
        <v>3.3687179999999999</v>
      </c>
      <c r="E2453" s="1">
        <v>0.89449299999999998</v>
      </c>
      <c r="F2453" s="1">
        <v>2.4742250000000001</v>
      </c>
      <c r="G2453" s="1">
        <v>2.5713210000000002</v>
      </c>
      <c r="H2453" s="1">
        <v>0.68276099999999995</v>
      </c>
      <c r="I2453" s="1">
        <v>0.62951999999999997</v>
      </c>
      <c r="J2453" s="1">
        <v>0</v>
      </c>
    </row>
    <row r="2454" spans="2:10" x14ac:dyDescent="0.25">
      <c r="B2454" s="1">
        <v>38534.400000000001</v>
      </c>
      <c r="C2454" s="1">
        <v>1.309931</v>
      </c>
      <c r="D2454" s="1">
        <v>3.369599</v>
      </c>
      <c r="E2454" s="1">
        <v>0.89447699999999997</v>
      </c>
      <c r="F2454" s="1">
        <v>2.4751219999999998</v>
      </c>
      <c r="G2454" s="1">
        <v>2.5717530000000002</v>
      </c>
      <c r="H2454" s="1">
        <v>0.68268499999999999</v>
      </c>
      <c r="I2454" s="1">
        <v>0.62968900000000005</v>
      </c>
      <c r="J2454" s="1">
        <v>0</v>
      </c>
    </row>
    <row r="2455" spans="2:10" x14ac:dyDescent="0.25">
      <c r="B2455" s="1">
        <v>38620.800000000003</v>
      </c>
      <c r="C2455" s="1">
        <v>1.3092569999999999</v>
      </c>
      <c r="D2455" s="1">
        <v>3.3752200000000001</v>
      </c>
      <c r="E2455" s="1">
        <v>0.89991600000000005</v>
      </c>
      <c r="F2455" s="1">
        <v>2.4753039999999999</v>
      </c>
      <c r="G2455" s="1">
        <v>2.5775960000000002</v>
      </c>
      <c r="H2455" s="1">
        <v>0.68725000000000003</v>
      </c>
      <c r="I2455" s="1">
        <v>0.63011499999999998</v>
      </c>
      <c r="J2455" s="1">
        <v>0</v>
      </c>
    </row>
    <row r="2456" spans="2:10" x14ac:dyDescent="0.25">
      <c r="B2456" s="1">
        <v>38707.199999999997</v>
      </c>
      <c r="C2456" s="1">
        <v>1.3093220000000001</v>
      </c>
      <c r="D2456" s="1">
        <v>3.3729979999999999</v>
      </c>
      <c r="E2456" s="1">
        <v>0.89857600000000004</v>
      </c>
      <c r="F2456" s="1">
        <v>2.4744220000000001</v>
      </c>
      <c r="G2456" s="1">
        <v>2.5760260000000001</v>
      </c>
      <c r="H2456" s="1">
        <v>0.68625999999999998</v>
      </c>
      <c r="I2456" s="1">
        <v>0.62992199999999998</v>
      </c>
      <c r="J2456" s="1">
        <v>0</v>
      </c>
    </row>
    <row r="2457" spans="2:10" x14ac:dyDescent="0.25">
      <c r="B2457" s="1">
        <v>38793.599999999999</v>
      </c>
      <c r="C2457" s="1">
        <v>1.309499</v>
      </c>
      <c r="D2457" s="1">
        <v>3.3707929999999999</v>
      </c>
      <c r="E2457" s="1">
        <v>0.89703500000000003</v>
      </c>
      <c r="F2457" s="1">
        <v>2.4737580000000001</v>
      </c>
      <c r="G2457" s="1">
        <v>2.5739209999999999</v>
      </c>
      <c r="H2457" s="1">
        <v>0.68497200000000003</v>
      </c>
      <c r="I2457" s="1">
        <v>0.62965000000000004</v>
      </c>
      <c r="J2457" s="1">
        <v>0</v>
      </c>
    </row>
    <row r="2458" spans="2:10" x14ac:dyDescent="0.25">
      <c r="B2458" s="1">
        <v>38880</v>
      </c>
      <c r="C2458" s="1">
        <v>1.3085310000000001</v>
      </c>
      <c r="D2458" s="1">
        <v>3.369278</v>
      </c>
      <c r="E2458" s="1">
        <v>0.89627100000000004</v>
      </c>
      <c r="F2458" s="1">
        <v>2.4730059999999998</v>
      </c>
      <c r="G2458" s="1">
        <v>2.5744150000000001</v>
      </c>
      <c r="H2458" s="1">
        <v>0.68482799999999999</v>
      </c>
      <c r="I2458" s="1">
        <v>0.62986200000000003</v>
      </c>
      <c r="J2458" s="1">
        <v>0</v>
      </c>
    </row>
    <row r="2459" spans="2:10" x14ac:dyDescent="0.25">
      <c r="B2459" s="1">
        <v>38966.400000000001</v>
      </c>
      <c r="C2459" s="1">
        <v>1.3086390000000001</v>
      </c>
      <c r="D2459" s="1">
        <v>3.3691819999999999</v>
      </c>
      <c r="E2459" s="1">
        <v>0.895374</v>
      </c>
      <c r="F2459" s="1">
        <v>2.473808</v>
      </c>
      <c r="G2459" s="1">
        <v>2.5739230000000002</v>
      </c>
      <c r="H2459" s="1">
        <v>0.68403099999999994</v>
      </c>
      <c r="I2459" s="1">
        <v>0.62996399999999997</v>
      </c>
      <c r="J2459" s="1">
        <v>0</v>
      </c>
    </row>
    <row r="2460" spans="2:10" x14ac:dyDescent="0.25">
      <c r="B2460" s="1">
        <v>39052.800000000003</v>
      </c>
      <c r="C2460" s="1">
        <v>1.309633</v>
      </c>
      <c r="D2460" s="1">
        <v>3.368131</v>
      </c>
      <c r="E2460" s="1">
        <v>0.894868</v>
      </c>
      <c r="F2460" s="1">
        <v>2.4732630000000002</v>
      </c>
      <c r="G2460" s="1">
        <v>2.5716139999999998</v>
      </c>
      <c r="H2460" s="1">
        <v>0.68324399999999996</v>
      </c>
      <c r="I2460" s="1">
        <v>0.62945700000000004</v>
      </c>
      <c r="J2460" s="1">
        <v>0</v>
      </c>
    </row>
    <row r="2461" spans="2:10" x14ac:dyDescent="0.25">
      <c r="B2461" s="1">
        <v>39139.199999999997</v>
      </c>
      <c r="C2461" s="1">
        <v>1.3088089999999999</v>
      </c>
      <c r="D2461" s="1">
        <v>3.3676339999999998</v>
      </c>
      <c r="E2461" s="1">
        <v>0.89506399999999997</v>
      </c>
      <c r="F2461" s="1">
        <v>2.4725700000000002</v>
      </c>
      <c r="G2461" s="1">
        <v>2.5730230000000001</v>
      </c>
      <c r="H2461" s="1">
        <v>0.68386899999999995</v>
      </c>
      <c r="I2461" s="1">
        <v>0.629718</v>
      </c>
      <c r="J2461" s="1">
        <v>0</v>
      </c>
    </row>
    <row r="2462" spans="2:10" x14ac:dyDescent="0.25">
      <c r="B2462" s="1">
        <v>39225.599999999999</v>
      </c>
      <c r="C2462" s="1">
        <v>1.308716</v>
      </c>
      <c r="D2462" s="1">
        <v>3.368544</v>
      </c>
      <c r="E2462" s="1">
        <v>0.89571100000000003</v>
      </c>
      <c r="F2462" s="1">
        <v>2.4728330000000001</v>
      </c>
      <c r="G2462" s="1">
        <v>2.5733929999999998</v>
      </c>
      <c r="H2462" s="1">
        <v>0.68427700000000002</v>
      </c>
      <c r="I2462" s="1">
        <v>0.62970499999999996</v>
      </c>
      <c r="J2462" s="1">
        <v>0</v>
      </c>
    </row>
    <row r="2463" spans="2:10" x14ac:dyDescent="0.25">
      <c r="B2463" s="1">
        <v>39312</v>
      </c>
      <c r="C2463" s="1">
        <v>1.3090139999999999</v>
      </c>
      <c r="D2463" s="1">
        <v>3.3673519999999999</v>
      </c>
      <c r="E2463" s="1">
        <v>0.89521099999999998</v>
      </c>
      <c r="F2463" s="1">
        <v>2.4721410000000001</v>
      </c>
      <c r="G2463" s="1">
        <v>2.5722960000000001</v>
      </c>
      <c r="H2463" s="1">
        <v>0.68384599999999995</v>
      </c>
      <c r="I2463" s="1">
        <v>0.62948400000000004</v>
      </c>
      <c r="J2463" s="1">
        <v>0</v>
      </c>
    </row>
    <row r="2464" spans="2:10" x14ac:dyDescent="0.25">
      <c r="B2464" s="1">
        <v>39398.400000000001</v>
      </c>
      <c r="C2464" s="1">
        <v>1.3084450000000001</v>
      </c>
      <c r="D2464" s="1">
        <v>3.3673980000000001</v>
      </c>
      <c r="E2464" s="1">
        <v>0.894594</v>
      </c>
      <c r="F2464" s="1">
        <v>2.472804</v>
      </c>
      <c r="G2464" s="1">
        <v>2.5725820000000001</v>
      </c>
      <c r="H2464" s="1">
        <v>0.68344099999999997</v>
      </c>
      <c r="I2464" s="1">
        <v>0.629714</v>
      </c>
      <c r="J2464" s="1">
        <v>0</v>
      </c>
    </row>
    <row r="2465" spans="2:10" x14ac:dyDescent="0.25">
      <c r="B2465" s="1">
        <v>39484.800000000003</v>
      </c>
      <c r="C2465" s="1">
        <v>1.308843</v>
      </c>
      <c r="D2465" s="1">
        <v>3.3679779999999999</v>
      </c>
      <c r="E2465" s="1">
        <v>0.89436300000000002</v>
      </c>
      <c r="F2465" s="1">
        <v>2.4736150000000001</v>
      </c>
      <c r="G2465" s="1">
        <v>2.5730379999999999</v>
      </c>
      <c r="H2465" s="1">
        <v>0.68326799999999999</v>
      </c>
      <c r="I2465" s="1">
        <v>0.62992400000000004</v>
      </c>
      <c r="J2465" s="1">
        <v>0</v>
      </c>
    </row>
    <row r="2466" spans="2:10" x14ac:dyDescent="0.25">
      <c r="B2466" s="1">
        <v>39571.199999999997</v>
      </c>
      <c r="C2466" s="1">
        <v>1.308967</v>
      </c>
      <c r="D2466" s="1">
        <v>3.366984</v>
      </c>
      <c r="E2466" s="1">
        <v>0.89346800000000004</v>
      </c>
      <c r="F2466" s="1">
        <v>2.473516</v>
      </c>
      <c r="G2466" s="1">
        <v>2.5713469999999998</v>
      </c>
      <c r="H2466" s="1">
        <v>0.68233699999999997</v>
      </c>
      <c r="I2466" s="1">
        <v>0.62966999999999995</v>
      </c>
      <c r="J2466" s="1">
        <v>0</v>
      </c>
    </row>
    <row r="2467" spans="2:10" x14ac:dyDescent="0.25">
      <c r="B2467" s="1">
        <v>39657.599999999999</v>
      </c>
      <c r="C2467" s="1">
        <v>1.309158</v>
      </c>
      <c r="D2467" s="1">
        <v>3.3653270000000002</v>
      </c>
      <c r="E2467" s="1">
        <v>0.89229800000000004</v>
      </c>
      <c r="F2467" s="1">
        <v>2.4730279999999998</v>
      </c>
      <c r="G2467" s="1">
        <v>2.5702060000000002</v>
      </c>
      <c r="H2467" s="1">
        <v>0.68147599999999997</v>
      </c>
      <c r="I2467" s="1">
        <v>0.62957700000000005</v>
      </c>
      <c r="J2467" s="1">
        <v>0</v>
      </c>
    </row>
    <row r="2468" spans="2:10" x14ac:dyDescent="0.25">
      <c r="B2468" s="1">
        <v>39744</v>
      </c>
      <c r="C2468" s="1">
        <v>1.309345</v>
      </c>
      <c r="D2468" s="1">
        <v>3.3644989999999999</v>
      </c>
      <c r="E2468" s="1">
        <v>0.89141000000000004</v>
      </c>
      <c r="F2468" s="1">
        <v>2.4730889999999999</v>
      </c>
      <c r="G2468" s="1">
        <v>2.5693929999999998</v>
      </c>
      <c r="H2468" s="1">
        <v>0.68074999999999997</v>
      </c>
      <c r="I2468" s="1">
        <v>0.629548</v>
      </c>
      <c r="J2468" s="1">
        <v>0</v>
      </c>
    </row>
    <row r="2469" spans="2:10" x14ac:dyDescent="0.25">
      <c r="B2469" s="1">
        <v>39830.400000000001</v>
      </c>
      <c r="C2469" s="1">
        <v>1.308988</v>
      </c>
      <c r="D2469" s="1">
        <v>3.3630420000000001</v>
      </c>
      <c r="E2469" s="1">
        <v>0.89024099999999995</v>
      </c>
      <c r="F2469" s="1">
        <v>2.472801</v>
      </c>
      <c r="G2469" s="1">
        <v>2.5689769999999998</v>
      </c>
      <c r="H2469" s="1">
        <v>0.68004200000000004</v>
      </c>
      <c r="I2469" s="1">
        <v>0.62964500000000001</v>
      </c>
      <c r="J2469" s="1">
        <v>0</v>
      </c>
    </row>
    <row r="2470" spans="2:10" x14ac:dyDescent="0.25">
      <c r="B2470" s="1">
        <v>39916.800000000003</v>
      </c>
      <c r="C2470" s="1">
        <v>1.308106</v>
      </c>
      <c r="D2470" s="1">
        <v>3.3649230000000001</v>
      </c>
      <c r="E2470" s="1">
        <v>0.89223300000000005</v>
      </c>
      <c r="F2470" s="1">
        <v>2.4726900000000001</v>
      </c>
      <c r="G2470" s="1">
        <v>2.5719089999999998</v>
      </c>
      <c r="H2470" s="1">
        <v>0.68196000000000001</v>
      </c>
      <c r="I2470" s="1">
        <v>0.62998299999999996</v>
      </c>
      <c r="J2470" s="1">
        <v>0</v>
      </c>
    </row>
    <row r="2471" spans="2:10" x14ac:dyDescent="0.25">
      <c r="B2471" s="1">
        <v>40003.199999999997</v>
      </c>
      <c r="C2471" s="1">
        <v>1.3078609999999999</v>
      </c>
      <c r="D2471" s="1">
        <v>3.3644690000000002</v>
      </c>
      <c r="E2471" s="1">
        <v>0.89186200000000004</v>
      </c>
      <c r="F2471" s="1">
        <v>2.472607</v>
      </c>
      <c r="G2471" s="1">
        <v>2.572095</v>
      </c>
      <c r="H2471" s="1">
        <v>0.68181800000000004</v>
      </c>
      <c r="I2471" s="1">
        <v>0.63009300000000001</v>
      </c>
      <c r="J2471" s="1">
        <v>0</v>
      </c>
    </row>
    <row r="2472" spans="2:10" x14ac:dyDescent="0.25">
      <c r="B2472" s="1">
        <v>40089.599999999999</v>
      </c>
      <c r="C2472" s="1">
        <v>1.3081799999999999</v>
      </c>
      <c r="D2472" s="1">
        <v>3.3633709999999999</v>
      </c>
      <c r="E2472" s="1">
        <v>0.89071</v>
      </c>
      <c r="F2472" s="1">
        <v>2.472661</v>
      </c>
      <c r="G2472" s="1">
        <v>2.5707409999999999</v>
      </c>
      <c r="H2472" s="1">
        <v>0.68079999999999996</v>
      </c>
      <c r="I2472" s="1">
        <v>0.62997999999999998</v>
      </c>
      <c r="J2472" s="1">
        <v>0</v>
      </c>
    </row>
    <row r="2473" spans="2:10" x14ac:dyDescent="0.25">
      <c r="B2473" s="1">
        <v>40176</v>
      </c>
      <c r="C2473" s="1">
        <v>1.3079989999999999</v>
      </c>
      <c r="D2473" s="1">
        <v>3.3625699999999998</v>
      </c>
      <c r="E2473" s="1">
        <v>0.89067499999999999</v>
      </c>
      <c r="F2473" s="1">
        <v>2.471895</v>
      </c>
      <c r="G2473" s="1">
        <v>2.5700020000000001</v>
      </c>
      <c r="H2473" s="1">
        <v>0.68074000000000001</v>
      </c>
      <c r="I2473" s="1">
        <v>0.62975400000000004</v>
      </c>
      <c r="J2473" s="1">
        <v>0</v>
      </c>
    </row>
    <row r="2474" spans="2:10" x14ac:dyDescent="0.25">
      <c r="B2474" s="1">
        <v>40262.400000000001</v>
      </c>
      <c r="C2474" s="1">
        <v>1.307496</v>
      </c>
      <c r="D2474" s="1">
        <v>3.36605</v>
      </c>
      <c r="E2474" s="1">
        <v>0.89427100000000004</v>
      </c>
      <c r="F2474" s="1">
        <v>2.4717790000000002</v>
      </c>
      <c r="G2474" s="1">
        <v>2.5739429999999999</v>
      </c>
      <c r="H2474" s="1">
        <v>0.68382900000000002</v>
      </c>
      <c r="I2474" s="1">
        <v>0.63003799999999999</v>
      </c>
      <c r="J2474" s="1">
        <v>0</v>
      </c>
    </row>
    <row r="2475" spans="2:10" x14ac:dyDescent="0.25">
      <c r="B2475" s="1">
        <v>40348.800000000003</v>
      </c>
      <c r="C2475" s="1">
        <v>1.3079829999999999</v>
      </c>
      <c r="D2475" s="1">
        <v>3.3672520000000001</v>
      </c>
      <c r="E2475" s="1">
        <v>0.89483999999999997</v>
      </c>
      <c r="F2475" s="1">
        <v>2.4724119999999998</v>
      </c>
      <c r="G2475" s="1">
        <v>2.5739459999999998</v>
      </c>
      <c r="H2475" s="1">
        <v>0.68402099999999999</v>
      </c>
      <c r="I2475" s="1">
        <v>0.62997499999999995</v>
      </c>
      <c r="J2475" s="1">
        <v>0</v>
      </c>
    </row>
    <row r="2476" spans="2:10" x14ac:dyDescent="0.25">
      <c r="B2476" s="1">
        <v>40435.199999999997</v>
      </c>
      <c r="C2476" s="1">
        <v>1.3077449999999999</v>
      </c>
      <c r="D2476" s="1">
        <v>3.3696489999999999</v>
      </c>
      <c r="E2476" s="1">
        <v>0.89646300000000001</v>
      </c>
      <c r="F2476" s="1">
        <v>2.4731860000000001</v>
      </c>
      <c r="G2476" s="1">
        <v>2.5760079999999999</v>
      </c>
      <c r="H2476" s="1">
        <v>0.68532300000000002</v>
      </c>
      <c r="I2476" s="1">
        <v>0.63022900000000004</v>
      </c>
      <c r="J2476" s="1">
        <v>0</v>
      </c>
    </row>
    <row r="2477" spans="2:10" x14ac:dyDescent="0.25">
      <c r="B2477" s="1">
        <v>40521.599999999999</v>
      </c>
      <c r="C2477" s="1">
        <v>1.307069</v>
      </c>
      <c r="D2477" s="1">
        <v>3.3687830000000001</v>
      </c>
      <c r="E2477" s="1">
        <v>0.89567200000000002</v>
      </c>
      <c r="F2477" s="1">
        <v>2.4731109999999998</v>
      </c>
      <c r="G2477" s="1">
        <v>2.5770940000000002</v>
      </c>
      <c r="H2477" s="1">
        <v>0.68518199999999996</v>
      </c>
      <c r="I2477" s="1">
        <v>0.630637</v>
      </c>
      <c r="J2477" s="1">
        <v>0</v>
      </c>
    </row>
    <row r="2478" spans="2:10" x14ac:dyDescent="0.25">
      <c r="B2478" s="1">
        <v>40608</v>
      </c>
      <c r="C2478" s="1">
        <v>1.307439</v>
      </c>
      <c r="D2478" s="1">
        <v>3.3668079999999998</v>
      </c>
      <c r="E2478" s="1">
        <v>0.89429800000000004</v>
      </c>
      <c r="F2478" s="1">
        <v>2.4725100000000002</v>
      </c>
      <c r="G2478" s="1">
        <v>2.5746519999999999</v>
      </c>
      <c r="H2478" s="1">
        <v>0.68388400000000005</v>
      </c>
      <c r="I2478" s="1">
        <v>0.63025600000000004</v>
      </c>
      <c r="J2478" s="1">
        <v>0</v>
      </c>
    </row>
    <row r="2479" spans="2:10" x14ac:dyDescent="0.25">
      <c r="B2479" s="1">
        <v>40694.400000000001</v>
      </c>
      <c r="C2479" s="1">
        <v>1.3078559999999999</v>
      </c>
      <c r="D2479" s="1">
        <v>3.3651800000000001</v>
      </c>
      <c r="E2479" s="1">
        <v>0.893204</v>
      </c>
      <c r="F2479" s="1">
        <v>2.4719760000000002</v>
      </c>
      <c r="G2479" s="1">
        <v>2.5726140000000002</v>
      </c>
      <c r="H2479" s="1">
        <v>0.68283700000000003</v>
      </c>
      <c r="I2479" s="1">
        <v>0.62992599999999999</v>
      </c>
      <c r="J2479" s="1">
        <v>0</v>
      </c>
    </row>
    <row r="2480" spans="2:10" x14ac:dyDescent="0.25">
      <c r="B2480" s="1">
        <v>40780.800000000003</v>
      </c>
      <c r="C2480" s="1">
        <v>1.307682</v>
      </c>
      <c r="D2480" s="1">
        <v>3.3653529999999998</v>
      </c>
      <c r="E2480" s="1">
        <v>0.89339199999999996</v>
      </c>
      <c r="F2480" s="1">
        <v>2.4719609999999999</v>
      </c>
      <c r="G2480" s="1">
        <v>2.5730369999999998</v>
      </c>
      <c r="H2480" s="1">
        <v>0.68305800000000005</v>
      </c>
      <c r="I2480" s="1">
        <v>0.62999300000000003</v>
      </c>
      <c r="J2480" s="1">
        <v>0</v>
      </c>
    </row>
    <row r="2481" spans="2:10" x14ac:dyDescent="0.25">
      <c r="B2481" s="1">
        <v>40867.199999999997</v>
      </c>
      <c r="C2481" s="1">
        <v>1.3074220000000001</v>
      </c>
      <c r="D2481" s="1">
        <v>3.366606</v>
      </c>
      <c r="E2481" s="1">
        <v>0.89442699999999997</v>
      </c>
      <c r="F2481" s="1">
        <v>2.4721799999999998</v>
      </c>
      <c r="G2481" s="1">
        <v>2.5747019999999998</v>
      </c>
      <c r="H2481" s="1">
        <v>0.68403700000000001</v>
      </c>
      <c r="I2481" s="1">
        <v>0.63022199999999995</v>
      </c>
      <c r="J2481" s="1">
        <v>0</v>
      </c>
    </row>
    <row r="2482" spans="2:10" x14ac:dyDescent="0.25">
      <c r="B2482" s="1">
        <v>40953.599999999999</v>
      </c>
      <c r="C2482" s="1">
        <v>1.308192</v>
      </c>
      <c r="D2482" s="1">
        <v>3.3652790000000001</v>
      </c>
      <c r="E2482" s="1">
        <v>0.89311099999999999</v>
      </c>
      <c r="F2482" s="1">
        <v>2.4721679999999999</v>
      </c>
      <c r="G2482" s="1">
        <v>2.5720480000000001</v>
      </c>
      <c r="H2482" s="1">
        <v>0.68259499999999995</v>
      </c>
      <c r="I2482" s="1">
        <v>0.62981699999999996</v>
      </c>
      <c r="J2482" s="1">
        <v>0</v>
      </c>
    </row>
    <row r="2483" spans="2:10" x14ac:dyDescent="0.25">
      <c r="B2483" s="1">
        <v>41040</v>
      </c>
      <c r="C2483" s="1">
        <v>1.308055</v>
      </c>
      <c r="D2483" s="1">
        <v>3.3673929999999999</v>
      </c>
      <c r="E2483" s="1">
        <v>0.89501200000000003</v>
      </c>
      <c r="F2483" s="1">
        <v>2.4723809999999999</v>
      </c>
      <c r="G2483" s="1">
        <v>2.5741779999999999</v>
      </c>
      <c r="H2483" s="1">
        <v>0.68418500000000004</v>
      </c>
      <c r="I2483" s="1">
        <v>0.62999799999999995</v>
      </c>
      <c r="J2483" s="1">
        <v>0</v>
      </c>
    </row>
    <row r="2484" spans="2:10" x14ac:dyDescent="0.25">
      <c r="B2484" s="1">
        <v>41126.400000000001</v>
      </c>
      <c r="C2484" s="1">
        <v>1.30758</v>
      </c>
      <c r="D2484" s="1">
        <v>3.3677809999999999</v>
      </c>
      <c r="E2484" s="1">
        <v>0.89539999999999997</v>
      </c>
      <c r="F2484" s="1">
        <v>2.4723809999999999</v>
      </c>
      <c r="G2484" s="1">
        <v>2.5747119999999999</v>
      </c>
      <c r="H2484" s="1">
        <v>0.68454499999999996</v>
      </c>
      <c r="I2484" s="1">
        <v>0.63005599999999995</v>
      </c>
      <c r="J2484" s="1">
        <v>0</v>
      </c>
    </row>
    <row r="2485" spans="2:10" x14ac:dyDescent="0.25">
      <c r="B2485" s="1">
        <v>41212.800000000003</v>
      </c>
      <c r="C2485" s="1">
        <v>1.307642</v>
      </c>
      <c r="D2485" s="1">
        <v>3.3681290000000002</v>
      </c>
      <c r="E2485" s="1">
        <v>0.89526300000000003</v>
      </c>
      <c r="F2485" s="1">
        <v>2.4728659999999998</v>
      </c>
      <c r="G2485" s="1">
        <v>2.5751620000000002</v>
      </c>
      <c r="H2485" s="1">
        <v>0.68448900000000001</v>
      </c>
      <c r="I2485" s="1">
        <v>0.63022400000000001</v>
      </c>
      <c r="J2485" s="1">
        <v>0</v>
      </c>
    </row>
    <row r="2486" spans="2:10" x14ac:dyDescent="0.25">
      <c r="B2486" s="1">
        <v>41299.199999999997</v>
      </c>
      <c r="C2486" s="1">
        <v>1.3074509999999999</v>
      </c>
      <c r="D2486" s="1">
        <v>3.3665769999999999</v>
      </c>
      <c r="E2486" s="1">
        <v>0.89409499999999997</v>
      </c>
      <c r="F2486" s="1">
        <v>2.4724819999999998</v>
      </c>
      <c r="G2486" s="1">
        <v>2.5744609999999999</v>
      </c>
      <c r="H2486" s="1">
        <v>0.68372500000000003</v>
      </c>
      <c r="I2486" s="1">
        <v>0.63024500000000006</v>
      </c>
      <c r="J2486" s="1">
        <v>0</v>
      </c>
    </row>
    <row r="2487" spans="2:10" x14ac:dyDescent="0.25">
      <c r="B2487" s="1">
        <v>41385.599999999999</v>
      </c>
      <c r="C2487" s="1">
        <v>1.3078970000000001</v>
      </c>
      <c r="D2487" s="1">
        <v>3.3657300000000001</v>
      </c>
      <c r="E2487" s="1">
        <v>0.89325900000000003</v>
      </c>
      <c r="F2487" s="1">
        <v>2.4724710000000001</v>
      </c>
      <c r="G2487" s="1">
        <v>2.5729850000000001</v>
      </c>
      <c r="H2487" s="1">
        <v>0.68286599999999997</v>
      </c>
      <c r="I2487" s="1">
        <v>0.63004000000000004</v>
      </c>
      <c r="J2487" s="1">
        <v>0</v>
      </c>
    </row>
    <row r="2488" spans="2:10" x14ac:dyDescent="0.25">
      <c r="B2488" s="1">
        <v>41472</v>
      </c>
      <c r="C2488" s="1">
        <v>1.3081529999999999</v>
      </c>
      <c r="D2488" s="1">
        <v>3.3634949999999999</v>
      </c>
      <c r="E2488" s="1">
        <v>0.89195000000000002</v>
      </c>
      <c r="F2488" s="1">
        <v>2.4715449999999999</v>
      </c>
      <c r="G2488" s="1">
        <v>2.570872</v>
      </c>
      <c r="H2488" s="1">
        <v>0.68175799999999998</v>
      </c>
      <c r="I2488" s="1">
        <v>0.62970499999999996</v>
      </c>
      <c r="J2488" s="1">
        <v>0</v>
      </c>
    </row>
    <row r="2489" spans="2:10" x14ac:dyDescent="0.25">
      <c r="B2489" s="1">
        <v>41558.400000000001</v>
      </c>
      <c r="C2489" s="1">
        <v>1.3076540000000001</v>
      </c>
      <c r="D2489" s="1">
        <v>3.3660359999999998</v>
      </c>
      <c r="E2489" s="1">
        <v>0.89334599999999997</v>
      </c>
      <c r="F2489" s="1">
        <v>2.4726900000000001</v>
      </c>
      <c r="G2489" s="1">
        <v>2.5737890000000001</v>
      </c>
      <c r="H2489" s="1">
        <v>0.68308400000000002</v>
      </c>
      <c r="I2489" s="1">
        <v>0.63023499999999999</v>
      </c>
      <c r="J2489" s="1">
        <v>0</v>
      </c>
    </row>
    <row r="2490" spans="2:10" x14ac:dyDescent="0.25">
      <c r="B2490" s="1">
        <v>41644.800000000003</v>
      </c>
      <c r="C2490" s="1">
        <v>1.3076840000000001</v>
      </c>
      <c r="D2490" s="1">
        <v>3.3675160000000002</v>
      </c>
      <c r="E2490" s="1">
        <v>0.89415</v>
      </c>
      <c r="F2490" s="1">
        <v>2.473366</v>
      </c>
      <c r="G2490" s="1">
        <v>2.5742470000000002</v>
      </c>
      <c r="H2490" s="1">
        <v>0.68351899999999999</v>
      </c>
      <c r="I2490" s="1">
        <v>0.630243</v>
      </c>
      <c r="J2490" s="1">
        <v>0</v>
      </c>
    </row>
    <row r="2491" spans="2:10" x14ac:dyDescent="0.25">
      <c r="B2491" s="1">
        <v>41731.199999999997</v>
      </c>
      <c r="C2491" s="1">
        <v>1.3079099999999999</v>
      </c>
      <c r="D2491" s="1">
        <v>3.3654099999999998</v>
      </c>
      <c r="E2491" s="1">
        <v>0.89325100000000002</v>
      </c>
      <c r="F2491" s="1">
        <v>2.472159</v>
      </c>
      <c r="G2491" s="1">
        <v>2.5731160000000002</v>
      </c>
      <c r="H2491" s="1">
        <v>0.68295899999999998</v>
      </c>
      <c r="I2491" s="1">
        <v>0.63005199999999995</v>
      </c>
      <c r="J2491" s="1">
        <v>0</v>
      </c>
    </row>
    <row r="2492" spans="2:10" x14ac:dyDescent="0.25">
      <c r="B2492" s="1">
        <v>41817.599999999999</v>
      </c>
      <c r="C2492" s="1">
        <v>1.3076220000000001</v>
      </c>
      <c r="D2492" s="1">
        <v>3.3649089999999999</v>
      </c>
      <c r="E2492" s="1">
        <v>0.89247200000000004</v>
      </c>
      <c r="F2492" s="1">
        <v>2.4724370000000002</v>
      </c>
      <c r="G2492" s="1">
        <v>2.5728260000000001</v>
      </c>
      <c r="H2492" s="1">
        <v>0.68238900000000002</v>
      </c>
      <c r="I2492" s="1">
        <v>0.63014599999999998</v>
      </c>
      <c r="J2492" s="1">
        <v>0</v>
      </c>
    </row>
    <row r="2493" spans="2:10" x14ac:dyDescent="0.25">
      <c r="B2493" s="1">
        <v>41904</v>
      </c>
      <c r="C2493" s="1">
        <v>1.308416</v>
      </c>
      <c r="D2493" s="1">
        <v>3.3640829999999999</v>
      </c>
      <c r="E2493" s="1">
        <v>0.89137599999999995</v>
      </c>
      <c r="F2493" s="1">
        <v>2.4727070000000002</v>
      </c>
      <c r="G2493" s="1">
        <v>2.5709089999999999</v>
      </c>
      <c r="H2493" s="1">
        <v>0.68120999999999998</v>
      </c>
      <c r="I2493" s="1">
        <v>0.62990000000000002</v>
      </c>
      <c r="J2493" s="1">
        <v>0</v>
      </c>
    </row>
    <row r="2494" spans="2:10" x14ac:dyDescent="0.25">
      <c r="B2494" s="1">
        <v>41990.400000000001</v>
      </c>
      <c r="C2494" s="1">
        <v>1.3086439999999999</v>
      </c>
      <c r="D2494" s="1">
        <v>3.364938</v>
      </c>
      <c r="E2494" s="1">
        <v>0.89154999999999995</v>
      </c>
      <c r="F2494" s="1">
        <v>2.4733879999999999</v>
      </c>
      <c r="G2494" s="1">
        <v>2.5710850000000001</v>
      </c>
      <c r="H2494" s="1">
        <v>0.68121699999999996</v>
      </c>
      <c r="I2494" s="1">
        <v>0.62995599999999996</v>
      </c>
      <c r="J2494" s="1">
        <v>0</v>
      </c>
    </row>
    <row r="2495" spans="2:10" x14ac:dyDescent="0.25">
      <c r="B2495" s="1">
        <v>42076.800000000003</v>
      </c>
      <c r="C2495" s="1">
        <v>1.309105</v>
      </c>
      <c r="D2495" s="1">
        <v>3.3632439999999999</v>
      </c>
      <c r="E2495" s="1">
        <v>0.89006600000000002</v>
      </c>
      <c r="F2495" s="1">
        <v>2.4731779999999999</v>
      </c>
      <c r="G2495" s="1">
        <v>2.5682260000000001</v>
      </c>
      <c r="H2495" s="1">
        <v>0.67966800000000005</v>
      </c>
      <c r="I2495" s="1">
        <v>0.62951900000000005</v>
      </c>
      <c r="J2495" s="1">
        <v>0</v>
      </c>
    </row>
    <row r="2496" spans="2:10" x14ac:dyDescent="0.25">
      <c r="B2496" s="1">
        <v>42163.199999999997</v>
      </c>
      <c r="C2496" s="1">
        <v>1.3095859999999999</v>
      </c>
      <c r="D2496" s="1">
        <v>3.3632369999999998</v>
      </c>
      <c r="E2496" s="1">
        <v>0.889571</v>
      </c>
      <c r="F2496" s="1">
        <v>2.473665</v>
      </c>
      <c r="G2496" s="1">
        <v>2.5678420000000002</v>
      </c>
      <c r="H2496" s="1">
        <v>0.67919099999999999</v>
      </c>
      <c r="I2496" s="1">
        <v>0.62955099999999997</v>
      </c>
      <c r="J2496" s="1">
        <v>0</v>
      </c>
    </row>
    <row r="2497" spans="2:10" x14ac:dyDescent="0.25">
      <c r="B2497" s="1">
        <v>42249.599999999999</v>
      </c>
      <c r="C2497" s="1">
        <v>1.309768</v>
      </c>
      <c r="D2497" s="1">
        <v>3.3635169999999999</v>
      </c>
      <c r="E2497" s="1">
        <v>0.889517</v>
      </c>
      <c r="F2497" s="1">
        <v>2.4740000000000002</v>
      </c>
      <c r="G2497" s="1">
        <v>2.5677430000000001</v>
      </c>
      <c r="H2497" s="1">
        <v>0.67906599999999995</v>
      </c>
      <c r="I2497" s="1">
        <v>0.62955899999999998</v>
      </c>
      <c r="J2497" s="1">
        <v>0</v>
      </c>
    </row>
    <row r="2498" spans="2:10" x14ac:dyDescent="0.25">
      <c r="B2498" s="1">
        <v>42336</v>
      </c>
      <c r="C2498" s="1">
        <v>1.309966</v>
      </c>
      <c r="D2498" s="1">
        <v>3.3615179999999998</v>
      </c>
      <c r="E2498" s="1">
        <v>0.88807400000000003</v>
      </c>
      <c r="F2498" s="1">
        <v>2.4734440000000002</v>
      </c>
      <c r="G2498" s="1">
        <v>2.565391</v>
      </c>
      <c r="H2498" s="1">
        <v>0.67774599999999996</v>
      </c>
      <c r="I2498" s="1">
        <v>0.62921499999999997</v>
      </c>
      <c r="J2498" s="1">
        <v>0</v>
      </c>
    </row>
    <row r="2499" spans="2:10" x14ac:dyDescent="0.25">
      <c r="B2499" s="1">
        <v>42422.400000000001</v>
      </c>
      <c r="C2499" s="1">
        <v>1.3103940000000001</v>
      </c>
      <c r="D2499" s="1">
        <v>3.3612470000000001</v>
      </c>
      <c r="E2499" s="1">
        <v>0.88783900000000004</v>
      </c>
      <c r="F2499" s="1">
        <v>2.4734080000000001</v>
      </c>
      <c r="G2499" s="1">
        <v>2.5643159999999998</v>
      </c>
      <c r="H2499" s="1">
        <v>0.677338</v>
      </c>
      <c r="I2499" s="1">
        <v>0.62899300000000002</v>
      </c>
      <c r="J2499" s="1">
        <v>0</v>
      </c>
    </row>
    <row r="2500" spans="2:10" x14ac:dyDescent="0.25">
      <c r="B2500" s="1">
        <v>42508.800000000003</v>
      </c>
      <c r="C2500" s="1">
        <v>1.3110740000000001</v>
      </c>
      <c r="D2500" s="1">
        <v>3.3601209999999999</v>
      </c>
      <c r="E2500" s="1">
        <v>0.88678199999999996</v>
      </c>
      <c r="F2500" s="1">
        <v>2.473338</v>
      </c>
      <c r="G2500" s="1">
        <v>2.562411</v>
      </c>
      <c r="H2500" s="1">
        <v>0.67625599999999997</v>
      </c>
      <c r="I2500" s="1">
        <v>0.62871900000000003</v>
      </c>
      <c r="J2500" s="1">
        <v>0</v>
      </c>
    </row>
    <row r="2501" spans="2:10" x14ac:dyDescent="0.25">
      <c r="B2501" s="1">
        <v>42595.199999999997</v>
      </c>
      <c r="C2501" s="1">
        <v>1.310927</v>
      </c>
      <c r="D2501" s="1">
        <v>3.3614130000000002</v>
      </c>
      <c r="E2501" s="1">
        <v>0.88842500000000002</v>
      </c>
      <c r="F2501" s="1">
        <v>2.472988</v>
      </c>
      <c r="G2501" s="1">
        <v>2.563698</v>
      </c>
      <c r="H2501" s="1">
        <v>0.67758799999999997</v>
      </c>
      <c r="I2501" s="1">
        <v>0.62870300000000001</v>
      </c>
      <c r="J2501" s="1">
        <v>0</v>
      </c>
    </row>
    <row r="2502" spans="2:10" x14ac:dyDescent="0.25">
      <c r="B2502" s="1">
        <v>42681.599999999999</v>
      </c>
      <c r="C2502" s="1">
        <v>1.3106629999999999</v>
      </c>
      <c r="D2502" s="1">
        <v>3.3617539999999999</v>
      </c>
      <c r="E2502" s="1">
        <v>0.88814499999999996</v>
      </c>
      <c r="F2502" s="1">
        <v>2.473608</v>
      </c>
      <c r="G2502" s="1">
        <v>2.564527</v>
      </c>
      <c r="H2502" s="1">
        <v>0.67752500000000004</v>
      </c>
      <c r="I2502" s="1">
        <v>0.629</v>
      </c>
      <c r="J2502" s="1">
        <v>0</v>
      </c>
    </row>
    <row r="2503" spans="2:10" x14ac:dyDescent="0.25">
      <c r="B2503" s="1">
        <v>42768</v>
      </c>
      <c r="C2503" s="1">
        <v>1.3101940000000001</v>
      </c>
      <c r="D2503" s="1">
        <v>3.3622030000000001</v>
      </c>
      <c r="E2503" s="1">
        <v>0.88919400000000004</v>
      </c>
      <c r="F2503" s="1">
        <v>2.4730099999999999</v>
      </c>
      <c r="G2503" s="1">
        <v>2.565534</v>
      </c>
      <c r="H2503" s="1">
        <v>0.67849999999999999</v>
      </c>
      <c r="I2503" s="1">
        <v>0.62901099999999999</v>
      </c>
      <c r="J2503" s="1">
        <v>0</v>
      </c>
    </row>
    <row r="2504" spans="2:10" x14ac:dyDescent="0.25">
      <c r="B2504" s="1">
        <v>42854.400000000001</v>
      </c>
      <c r="C2504" s="1">
        <v>1.310119</v>
      </c>
      <c r="D2504" s="1">
        <v>3.3651460000000002</v>
      </c>
      <c r="E2504" s="1">
        <v>0.89173800000000003</v>
      </c>
      <c r="F2504" s="1">
        <v>2.4734080000000001</v>
      </c>
      <c r="G2504" s="1">
        <v>2.56847</v>
      </c>
      <c r="H2504" s="1">
        <v>0.68062500000000004</v>
      </c>
      <c r="I2504" s="1">
        <v>0.62928200000000001</v>
      </c>
      <c r="J2504" s="1">
        <v>0</v>
      </c>
    </row>
    <row r="2505" spans="2:10" x14ac:dyDescent="0.25">
      <c r="B2505" s="1">
        <v>42940.800000000003</v>
      </c>
      <c r="C2505" s="1">
        <v>1.310306</v>
      </c>
      <c r="D2505" s="1">
        <v>3.3650030000000002</v>
      </c>
      <c r="E2505" s="1">
        <v>0.89115100000000003</v>
      </c>
      <c r="F2505" s="1">
        <v>2.4738530000000001</v>
      </c>
      <c r="G2505" s="1">
        <v>2.5675910000000002</v>
      </c>
      <c r="H2505" s="1">
        <v>0.67997300000000005</v>
      </c>
      <c r="I2505" s="1">
        <v>0.62920600000000004</v>
      </c>
      <c r="J2505" s="1">
        <v>0</v>
      </c>
    </row>
    <row r="2506" spans="2:10" x14ac:dyDescent="0.25">
      <c r="B2506" s="1">
        <v>43027.199999999997</v>
      </c>
      <c r="C2506" s="1">
        <v>1.3102309999999999</v>
      </c>
      <c r="D2506" s="1">
        <v>3.3661850000000002</v>
      </c>
      <c r="E2506" s="1">
        <v>0.89268400000000003</v>
      </c>
      <c r="F2506" s="1">
        <v>2.4735019999999999</v>
      </c>
      <c r="G2506" s="1">
        <v>2.5688279999999999</v>
      </c>
      <c r="H2506" s="1">
        <v>0.68123100000000003</v>
      </c>
      <c r="I2506" s="1">
        <v>0.62919899999999995</v>
      </c>
      <c r="J2506" s="1">
        <v>0</v>
      </c>
    </row>
    <row r="2507" spans="2:10" x14ac:dyDescent="0.25">
      <c r="B2507" s="1">
        <v>43113.599999999999</v>
      </c>
      <c r="C2507" s="1">
        <v>1.3105519999999999</v>
      </c>
      <c r="D2507" s="1">
        <v>3.3668230000000001</v>
      </c>
      <c r="E2507" s="1">
        <v>0.89260499999999998</v>
      </c>
      <c r="F2507" s="1">
        <v>2.4742190000000002</v>
      </c>
      <c r="G2507" s="1">
        <v>2.5686650000000002</v>
      </c>
      <c r="H2507" s="1">
        <v>0.68099900000000002</v>
      </c>
      <c r="I2507" s="1">
        <v>0.62922199999999995</v>
      </c>
      <c r="J2507" s="1">
        <v>0</v>
      </c>
    </row>
    <row r="2508" spans="2:10" x14ac:dyDescent="0.25">
      <c r="B2508" s="1">
        <v>43200</v>
      </c>
      <c r="C2508" s="1">
        <v>1.3103990000000001</v>
      </c>
      <c r="D2508" s="1">
        <v>3.3711570000000002</v>
      </c>
      <c r="E2508" s="1">
        <v>0.89619000000000004</v>
      </c>
      <c r="F2508" s="1">
        <v>2.4749669999999999</v>
      </c>
      <c r="G2508" s="1">
        <v>2.5721419999999999</v>
      </c>
      <c r="H2508" s="1">
        <v>0.68378000000000005</v>
      </c>
      <c r="I2508" s="1">
        <v>0.62945399999999996</v>
      </c>
      <c r="J2508" s="1">
        <v>0</v>
      </c>
    </row>
    <row r="2509" spans="2:10" x14ac:dyDescent="0.25">
      <c r="B2509" s="1">
        <v>43286.400000000001</v>
      </c>
      <c r="C2509" s="1">
        <v>1.310457</v>
      </c>
      <c r="D2509" s="1">
        <v>3.3703240000000001</v>
      </c>
      <c r="E2509" s="1">
        <v>0.89519000000000004</v>
      </c>
      <c r="F2509" s="1">
        <v>2.4751340000000002</v>
      </c>
      <c r="G2509" s="1">
        <v>2.5711889999999999</v>
      </c>
      <c r="H2509" s="1">
        <v>0.68293199999999998</v>
      </c>
      <c r="I2509" s="1">
        <v>0.62941899999999995</v>
      </c>
      <c r="J2509" s="1">
        <v>0</v>
      </c>
    </row>
    <row r="2510" spans="2:10" x14ac:dyDescent="0.25">
      <c r="B2510" s="1">
        <v>43372.800000000003</v>
      </c>
      <c r="C2510" s="1">
        <v>1.3106139999999999</v>
      </c>
      <c r="D2510" s="1">
        <v>3.3687580000000001</v>
      </c>
      <c r="E2510" s="1">
        <v>0.89393599999999995</v>
      </c>
      <c r="F2510" s="1">
        <v>2.4748209999999999</v>
      </c>
      <c r="G2510" s="1">
        <v>2.5696669999999999</v>
      </c>
      <c r="H2510" s="1">
        <v>0.68188899999999997</v>
      </c>
      <c r="I2510" s="1">
        <v>0.62925900000000001</v>
      </c>
      <c r="J2510" s="1">
        <v>0</v>
      </c>
    </row>
    <row r="2511" spans="2:10" x14ac:dyDescent="0.25">
      <c r="B2511" s="1">
        <v>43459.199999999997</v>
      </c>
      <c r="C2511" s="1">
        <v>1.3103549999999999</v>
      </c>
      <c r="D2511" s="1">
        <v>3.3681960000000002</v>
      </c>
      <c r="E2511" s="1">
        <v>0.89349400000000001</v>
      </c>
      <c r="F2511" s="1">
        <v>2.4747020000000002</v>
      </c>
      <c r="G2511" s="1">
        <v>2.5696270000000001</v>
      </c>
      <c r="H2511" s="1">
        <v>0.68165500000000001</v>
      </c>
      <c r="I2511" s="1">
        <v>0.62932399999999999</v>
      </c>
      <c r="J2511" s="1">
        <v>0</v>
      </c>
    </row>
    <row r="2512" spans="2:10" x14ac:dyDescent="0.25">
      <c r="B2512" s="1">
        <v>43545.599999999999</v>
      </c>
      <c r="C2512" s="1">
        <v>1.3104229999999999</v>
      </c>
      <c r="D2512" s="1">
        <v>3.3680780000000001</v>
      </c>
      <c r="E2512" s="1">
        <v>0.89246499999999995</v>
      </c>
      <c r="F2512" s="1">
        <v>2.4756130000000001</v>
      </c>
      <c r="G2512" s="1">
        <v>2.5699700000000001</v>
      </c>
      <c r="H2512" s="1">
        <v>0.68098400000000003</v>
      </c>
      <c r="I2512" s="1">
        <v>0.62966200000000005</v>
      </c>
      <c r="J2512" s="1">
        <v>0</v>
      </c>
    </row>
    <row r="2513" spans="2:10" x14ac:dyDescent="0.25">
      <c r="B2513" s="1">
        <v>43632</v>
      </c>
      <c r="C2513" s="1">
        <v>1.3103929999999999</v>
      </c>
      <c r="D2513" s="1">
        <v>3.3730060000000002</v>
      </c>
      <c r="E2513" s="1">
        <v>0.89717100000000005</v>
      </c>
      <c r="F2513" s="1">
        <v>2.475835</v>
      </c>
      <c r="G2513" s="1">
        <v>2.5737350000000001</v>
      </c>
      <c r="H2513" s="1">
        <v>0.68457599999999996</v>
      </c>
      <c r="I2513" s="1">
        <v>0.62971999999999995</v>
      </c>
      <c r="J2513" s="1">
        <v>0</v>
      </c>
    </row>
    <row r="2514" spans="2:10" x14ac:dyDescent="0.25">
      <c r="B2514" s="1">
        <v>43718.400000000001</v>
      </c>
      <c r="C2514" s="1">
        <v>1.3107519999999999</v>
      </c>
      <c r="D2514" s="1">
        <v>3.3709180000000001</v>
      </c>
      <c r="E2514" s="1">
        <v>0.89566599999999996</v>
      </c>
      <c r="F2514" s="1">
        <v>2.4752519999999998</v>
      </c>
      <c r="G2514" s="1">
        <v>2.5710030000000001</v>
      </c>
      <c r="H2514" s="1">
        <v>0.68312499999999998</v>
      </c>
      <c r="I2514" s="1">
        <v>0.62929199999999996</v>
      </c>
      <c r="J2514" s="1">
        <v>0</v>
      </c>
    </row>
    <row r="2515" spans="2:10" x14ac:dyDescent="0.25">
      <c r="B2515" s="1">
        <v>43804.800000000003</v>
      </c>
      <c r="C2515" s="1">
        <v>1.3103260000000001</v>
      </c>
      <c r="D2515" s="1">
        <v>3.371381</v>
      </c>
      <c r="E2515" s="1">
        <v>0.89560200000000001</v>
      </c>
      <c r="F2515" s="1">
        <v>2.4757790000000002</v>
      </c>
      <c r="G2515" s="1">
        <v>2.5719539999999999</v>
      </c>
      <c r="H2515" s="1">
        <v>0.68323500000000004</v>
      </c>
      <c r="I2515" s="1">
        <v>0.62957300000000005</v>
      </c>
      <c r="J2515" s="1">
        <v>0</v>
      </c>
    </row>
    <row r="2516" spans="2:10" x14ac:dyDescent="0.25">
      <c r="B2516" s="1">
        <v>43891.199999999997</v>
      </c>
      <c r="C2516" s="1">
        <v>1.3105599999999999</v>
      </c>
      <c r="D2516" s="1">
        <v>3.3723350000000001</v>
      </c>
      <c r="E2516" s="1">
        <v>0.89574600000000004</v>
      </c>
      <c r="F2516" s="1">
        <v>2.4765890000000002</v>
      </c>
      <c r="G2516" s="1">
        <v>2.572632</v>
      </c>
      <c r="H2516" s="1">
        <v>0.68333200000000005</v>
      </c>
      <c r="I2516" s="1">
        <v>0.62976699999999997</v>
      </c>
      <c r="J2516" s="1">
        <v>0</v>
      </c>
    </row>
    <row r="2517" spans="2:10" x14ac:dyDescent="0.25">
      <c r="B2517" s="1">
        <v>43977.599999999999</v>
      </c>
      <c r="C2517" s="1">
        <v>1.310837</v>
      </c>
      <c r="D2517" s="1">
        <v>3.3717359999999998</v>
      </c>
      <c r="E2517" s="1">
        <v>0.89485000000000003</v>
      </c>
      <c r="F2517" s="1">
        <v>2.4768849999999998</v>
      </c>
      <c r="G2517" s="1">
        <v>2.57192</v>
      </c>
      <c r="H2517" s="1">
        <v>0.68258099999999999</v>
      </c>
      <c r="I2517" s="1">
        <v>0.62977899999999998</v>
      </c>
      <c r="J2517" s="1">
        <v>0</v>
      </c>
    </row>
    <row r="2518" spans="2:10" x14ac:dyDescent="0.25">
      <c r="B2518" s="1">
        <v>44064</v>
      </c>
      <c r="C2518" s="1">
        <v>1.31107</v>
      </c>
      <c r="D2518" s="1">
        <v>3.3715600000000001</v>
      </c>
      <c r="E2518" s="1">
        <v>0.89412499999999995</v>
      </c>
      <c r="F2518" s="1">
        <v>2.4774349999999998</v>
      </c>
      <c r="G2518" s="1">
        <v>2.5711050000000002</v>
      </c>
      <c r="H2518" s="1">
        <v>0.68184699999999998</v>
      </c>
      <c r="I2518" s="1">
        <v>0.62975300000000001</v>
      </c>
      <c r="J2518" s="1">
        <v>0</v>
      </c>
    </row>
    <row r="2519" spans="2:10" x14ac:dyDescent="0.25">
      <c r="B2519" s="1">
        <v>44150.400000000001</v>
      </c>
      <c r="C2519" s="1">
        <v>1.3102469999999999</v>
      </c>
      <c r="D2519" s="1">
        <v>3.3760919999999999</v>
      </c>
      <c r="E2519" s="1">
        <v>0.89833399999999997</v>
      </c>
      <c r="F2519" s="1">
        <v>2.4777580000000001</v>
      </c>
      <c r="G2519" s="1">
        <v>2.5762360000000002</v>
      </c>
      <c r="H2519" s="1">
        <v>0.68550299999999997</v>
      </c>
      <c r="I2519" s="1">
        <v>0.63024400000000003</v>
      </c>
      <c r="J2519" s="1">
        <v>0</v>
      </c>
    </row>
    <row r="2520" spans="2:10" x14ac:dyDescent="0.25">
      <c r="B2520" s="1">
        <v>44236.800000000003</v>
      </c>
      <c r="C2520" s="1">
        <v>1.3106359999999999</v>
      </c>
      <c r="D2520" s="1">
        <v>3.3751920000000002</v>
      </c>
      <c r="E2520" s="1">
        <v>0.89744699999999999</v>
      </c>
      <c r="F2520" s="1">
        <v>2.4777450000000001</v>
      </c>
      <c r="G2520" s="1">
        <v>2.5750730000000002</v>
      </c>
      <c r="H2520" s="1">
        <v>0.68469899999999995</v>
      </c>
      <c r="I2520" s="1">
        <v>0.63012500000000005</v>
      </c>
      <c r="J2520" s="1">
        <v>0</v>
      </c>
    </row>
    <row r="2521" spans="2:10" x14ac:dyDescent="0.25">
      <c r="B2521" s="1">
        <v>44323.199999999997</v>
      </c>
      <c r="C2521" s="1">
        <v>1.310009</v>
      </c>
      <c r="D2521" s="1">
        <v>3.3738510000000002</v>
      </c>
      <c r="E2521" s="1">
        <v>0.89641499999999996</v>
      </c>
      <c r="F2521" s="1">
        <v>2.477436</v>
      </c>
      <c r="G2521" s="1">
        <v>2.5747960000000001</v>
      </c>
      <c r="H2521" s="1">
        <v>0.68411</v>
      </c>
      <c r="I2521" s="1">
        <v>0.63022900000000004</v>
      </c>
      <c r="J2521" s="1">
        <v>0</v>
      </c>
    </row>
    <row r="2522" spans="2:10" x14ac:dyDescent="0.25">
      <c r="B2522" s="1">
        <v>44409.599999999999</v>
      </c>
      <c r="C2522" s="1">
        <v>1.310351</v>
      </c>
      <c r="D2522" s="1">
        <v>3.3728590000000001</v>
      </c>
      <c r="E2522" s="1">
        <v>0.89547500000000002</v>
      </c>
      <c r="F2522" s="1">
        <v>2.4773839999999998</v>
      </c>
      <c r="G2522" s="1">
        <v>2.5739380000000001</v>
      </c>
      <c r="H2522" s="1">
        <v>0.68336600000000003</v>
      </c>
      <c r="I2522" s="1">
        <v>0.63019099999999995</v>
      </c>
      <c r="J2522" s="1">
        <v>0</v>
      </c>
    </row>
    <row r="2523" spans="2:10" x14ac:dyDescent="0.25">
      <c r="B2523" s="1">
        <v>44496</v>
      </c>
      <c r="C2523" s="1">
        <v>1.310036</v>
      </c>
      <c r="D2523" s="1">
        <v>3.3722799999999999</v>
      </c>
      <c r="E2523" s="1">
        <v>0.895065</v>
      </c>
      <c r="F2523" s="1">
        <v>2.4772150000000002</v>
      </c>
      <c r="G2523" s="1">
        <v>2.5733410000000001</v>
      </c>
      <c r="H2523" s="1">
        <v>0.68301199999999995</v>
      </c>
      <c r="I2523" s="1">
        <v>0.63010999999999995</v>
      </c>
      <c r="J2523" s="1">
        <v>0</v>
      </c>
    </row>
    <row r="2524" spans="2:10" x14ac:dyDescent="0.25">
      <c r="B2524" s="1">
        <v>44582.400000000001</v>
      </c>
      <c r="C2524" s="1">
        <v>1.310344</v>
      </c>
      <c r="D2524" s="1">
        <v>3.372458</v>
      </c>
      <c r="E2524" s="1">
        <v>0.89471800000000001</v>
      </c>
      <c r="F2524" s="1">
        <v>2.4777399999999998</v>
      </c>
      <c r="G2524" s="1">
        <v>2.5736509999999999</v>
      </c>
      <c r="H2524" s="1">
        <v>0.68279400000000001</v>
      </c>
      <c r="I2524" s="1">
        <v>0.63028600000000001</v>
      </c>
      <c r="J2524" s="1">
        <v>0</v>
      </c>
    </row>
    <row r="2525" spans="2:10" x14ac:dyDescent="0.25">
      <c r="B2525" s="1">
        <v>44668.800000000003</v>
      </c>
      <c r="C2525" s="1">
        <v>1.3106800000000001</v>
      </c>
      <c r="D2525" s="1">
        <v>3.371909</v>
      </c>
      <c r="E2525" s="1">
        <v>0.89395199999999997</v>
      </c>
      <c r="F2525" s="1">
        <v>2.477957</v>
      </c>
      <c r="G2525" s="1">
        <v>2.5722299999999998</v>
      </c>
      <c r="H2525" s="1">
        <v>0.68194299999999997</v>
      </c>
      <c r="I2525" s="1">
        <v>0.63009599999999999</v>
      </c>
      <c r="J2525" s="1">
        <v>0</v>
      </c>
    </row>
    <row r="2526" spans="2:10" x14ac:dyDescent="0.25">
      <c r="B2526" s="1">
        <v>44755.199999999997</v>
      </c>
      <c r="C2526" s="1">
        <v>1.310182</v>
      </c>
      <c r="D2526" s="1">
        <v>3.3730980000000002</v>
      </c>
      <c r="E2526" s="1">
        <v>0.89487899999999998</v>
      </c>
      <c r="F2526" s="1">
        <v>2.4782190000000002</v>
      </c>
      <c r="G2526" s="1">
        <v>2.5741100000000001</v>
      </c>
      <c r="H2526" s="1">
        <v>0.68290899999999999</v>
      </c>
      <c r="I2526" s="1">
        <v>0.63039999999999996</v>
      </c>
      <c r="J2526" s="1">
        <v>0</v>
      </c>
    </row>
    <row r="2527" spans="2:10" x14ac:dyDescent="0.25">
      <c r="B2527" s="1">
        <v>44841.599999999999</v>
      </c>
      <c r="C2527" s="1">
        <v>1.309777</v>
      </c>
      <c r="D2527" s="1">
        <v>3.3753500000000001</v>
      </c>
      <c r="E2527" s="1">
        <v>0.89686399999999999</v>
      </c>
      <c r="F2527" s="1">
        <v>2.4784860000000002</v>
      </c>
      <c r="G2527" s="1">
        <v>2.5764649999999998</v>
      </c>
      <c r="H2527" s="1">
        <v>0.68459199999999998</v>
      </c>
      <c r="I2527" s="1">
        <v>0.63062399999999996</v>
      </c>
      <c r="J2527" s="1">
        <v>0</v>
      </c>
    </row>
    <row r="2528" spans="2:10" x14ac:dyDescent="0.25">
      <c r="B2528" s="1">
        <v>44928</v>
      </c>
      <c r="C2528" s="1">
        <v>1.310721</v>
      </c>
      <c r="D2528" s="1">
        <v>3.375448</v>
      </c>
      <c r="E2528" s="1">
        <v>0.89616499999999999</v>
      </c>
      <c r="F2528" s="1">
        <v>2.4792830000000001</v>
      </c>
      <c r="G2528" s="1">
        <v>2.5751680000000001</v>
      </c>
      <c r="H2528" s="1">
        <v>0.68369500000000005</v>
      </c>
      <c r="I2528" s="1">
        <v>0.63049100000000002</v>
      </c>
      <c r="J2528" s="1">
        <v>0</v>
      </c>
    </row>
    <row r="2529" spans="2:10" x14ac:dyDescent="0.25">
      <c r="B2529" s="1">
        <v>45014.400000000001</v>
      </c>
      <c r="C2529" s="1">
        <v>1.3104750000000001</v>
      </c>
      <c r="D2529" s="1">
        <v>3.374873</v>
      </c>
      <c r="E2529" s="1">
        <v>0.895455</v>
      </c>
      <c r="F2529" s="1">
        <v>2.4794179999999999</v>
      </c>
      <c r="G2529" s="1">
        <v>2.575043</v>
      </c>
      <c r="H2529" s="1">
        <v>0.68323599999999995</v>
      </c>
      <c r="I2529" s="1">
        <v>0.630602</v>
      </c>
      <c r="J2529" s="1">
        <v>0</v>
      </c>
    </row>
    <row r="2530" spans="2:10" x14ac:dyDescent="0.25">
      <c r="B2530" s="1">
        <v>45100.800000000003</v>
      </c>
      <c r="C2530" s="1">
        <v>1.310233</v>
      </c>
      <c r="D2530" s="1">
        <v>3.3808210000000001</v>
      </c>
      <c r="E2530" s="1">
        <v>0.90090999999999999</v>
      </c>
      <c r="F2530" s="1">
        <v>2.479911</v>
      </c>
      <c r="G2530" s="1">
        <v>2.5799690000000002</v>
      </c>
      <c r="H2530" s="1">
        <v>0.68750199999999995</v>
      </c>
      <c r="I2530" s="1">
        <v>0.63082199999999999</v>
      </c>
      <c r="J2530" s="1">
        <v>0</v>
      </c>
    </row>
    <row r="2531" spans="2:10" x14ac:dyDescent="0.25">
      <c r="B2531" s="1">
        <v>45187.199999999997</v>
      </c>
      <c r="C2531" s="1">
        <v>1.3105309999999999</v>
      </c>
      <c r="D2531" s="1">
        <v>3.3824139999999998</v>
      </c>
      <c r="E2531" s="1">
        <v>0.90175899999999998</v>
      </c>
      <c r="F2531" s="1">
        <v>2.4806550000000001</v>
      </c>
      <c r="G2531" s="1">
        <v>2.579593</v>
      </c>
      <c r="H2531" s="1">
        <v>0.68772500000000003</v>
      </c>
      <c r="I2531" s="1">
        <v>0.63062300000000004</v>
      </c>
      <c r="J2531" s="1">
        <v>0</v>
      </c>
    </row>
    <row r="2532" spans="2:10" x14ac:dyDescent="0.25">
      <c r="B2532" s="1">
        <v>45273.599999999999</v>
      </c>
      <c r="C2532" s="1">
        <v>1.3104960000000001</v>
      </c>
      <c r="D2532" s="1">
        <v>3.3816299999999999</v>
      </c>
      <c r="E2532" s="1">
        <v>0.90095800000000004</v>
      </c>
      <c r="F2532" s="1">
        <v>2.4806720000000002</v>
      </c>
      <c r="G2532" s="1">
        <v>2.5802480000000001</v>
      </c>
      <c r="H2532" s="1">
        <v>0.68744799999999995</v>
      </c>
      <c r="I2532" s="1">
        <v>0.63093299999999997</v>
      </c>
      <c r="J2532" s="1">
        <v>0</v>
      </c>
    </row>
    <row r="2533" spans="2:10" x14ac:dyDescent="0.25">
      <c r="B2533" s="1">
        <v>45360</v>
      </c>
      <c r="C2533" s="1">
        <v>1.3105830000000001</v>
      </c>
      <c r="D2533" s="1">
        <v>3.384061</v>
      </c>
      <c r="E2533" s="1">
        <v>0.90284500000000001</v>
      </c>
      <c r="F2533" s="1">
        <v>2.4812150000000002</v>
      </c>
      <c r="G2533" s="1">
        <v>2.581893</v>
      </c>
      <c r="H2533" s="1">
        <v>0.688832</v>
      </c>
      <c r="I2533" s="1">
        <v>0.63102000000000003</v>
      </c>
      <c r="J2533" s="1">
        <v>0</v>
      </c>
    </row>
    <row r="2534" spans="2:10" x14ac:dyDescent="0.25">
      <c r="B2534" s="1">
        <v>45446.400000000001</v>
      </c>
      <c r="C2534" s="1">
        <v>1.3107869999999999</v>
      </c>
      <c r="D2534" s="1">
        <v>3.3836520000000001</v>
      </c>
      <c r="E2534" s="1">
        <v>0.90224000000000004</v>
      </c>
      <c r="F2534" s="1">
        <v>2.4814120000000002</v>
      </c>
      <c r="G2534" s="1">
        <v>2.581156</v>
      </c>
      <c r="H2534" s="1">
        <v>0.68825700000000001</v>
      </c>
      <c r="I2534" s="1">
        <v>0.63096600000000003</v>
      </c>
      <c r="J2534" s="1">
        <v>0</v>
      </c>
    </row>
    <row r="2535" spans="2:10" x14ac:dyDescent="0.25">
      <c r="B2535" s="1">
        <v>45532.800000000003</v>
      </c>
      <c r="C2535" s="1">
        <v>1.3106370000000001</v>
      </c>
      <c r="D2535" s="1">
        <v>3.382663</v>
      </c>
      <c r="E2535" s="1">
        <v>0.90129499999999996</v>
      </c>
      <c r="F2535" s="1">
        <v>2.4813679999999998</v>
      </c>
      <c r="G2535" s="1">
        <v>2.5804279999999999</v>
      </c>
      <c r="H2535" s="1">
        <v>0.68754300000000002</v>
      </c>
      <c r="I2535" s="1">
        <v>0.63096200000000002</v>
      </c>
      <c r="J2535" s="1">
        <v>0</v>
      </c>
    </row>
    <row r="2536" spans="2:10" x14ac:dyDescent="0.25">
      <c r="B2536" s="1">
        <v>45619.199999999997</v>
      </c>
      <c r="C2536" s="1">
        <v>1.310022</v>
      </c>
      <c r="D2536" s="1">
        <v>3.3812449999999998</v>
      </c>
      <c r="E2536" s="1">
        <v>0.90128600000000003</v>
      </c>
      <c r="F2536" s="1">
        <v>2.479959</v>
      </c>
      <c r="G2536" s="1">
        <v>2.5810200000000001</v>
      </c>
      <c r="H2536" s="1">
        <v>0.68798199999999998</v>
      </c>
      <c r="I2536" s="1">
        <v>0.63101200000000002</v>
      </c>
      <c r="J2536" s="1">
        <v>0</v>
      </c>
    </row>
    <row r="2537" spans="2:10" x14ac:dyDescent="0.25">
      <c r="B2537" s="1">
        <v>45705.599999999999</v>
      </c>
      <c r="C2537" s="1">
        <v>1.310441</v>
      </c>
      <c r="D2537" s="1">
        <v>3.3814899999999999</v>
      </c>
      <c r="E2537" s="1">
        <v>0.90077399999999996</v>
      </c>
      <c r="F2537" s="1">
        <v>2.4807160000000001</v>
      </c>
      <c r="G2537" s="1">
        <v>2.580247</v>
      </c>
      <c r="H2537" s="1">
        <v>0.68733599999999995</v>
      </c>
      <c r="I2537" s="1">
        <v>0.63097000000000003</v>
      </c>
      <c r="J2537" s="1">
        <v>0</v>
      </c>
    </row>
    <row r="2538" spans="2:10" x14ac:dyDescent="0.25">
      <c r="B2538" s="1">
        <v>45792</v>
      </c>
      <c r="C2538" s="1">
        <v>1.3110360000000001</v>
      </c>
      <c r="D2538" s="1">
        <v>3.3796360000000001</v>
      </c>
      <c r="E2538" s="1">
        <v>0.89959599999999995</v>
      </c>
      <c r="F2538" s="1">
        <v>2.4800399999999998</v>
      </c>
      <c r="G2538" s="1">
        <v>2.5774119999999998</v>
      </c>
      <c r="H2538" s="1">
        <v>0.68605899999999997</v>
      </c>
      <c r="I2538" s="1">
        <v>0.63045099999999998</v>
      </c>
      <c r="J2538" s="1">
        <v>0</v>
      </c>
    </row>
    <row r="2539" spans="2:10" x14ac:dyDescent="0.25">
      <c r="B2539" s="1">
        <v>45878.400000000001</v>
      </c>
      <c r="C2539" s="1">
        <v>1.311007</v>
      </c>
      <c r="D2539" s="1">
        <v>3.3784190000000001</v>
      </c>
      <c r="E2539" s="1">
        <v>0.89854900000000004</v>
      </c>
      <c r="F2539" s="1">
        <v>2.47987</v>
      </c>
      <c r="G2539" s="1">
        <v>2.5764200000000002</v>
      </c>
      <c r="H2539" s="1">
        <v>0.68524300000000005</v>
      </c>
      <c r="I2539" s="1">
        <v>0.63039199999999995</v>
      </c>
      <c r="J2539" s="1">
        <v>0</v>
      </c>
    </row>
    <row r="2540" spans="2:10" x14ac:dyDescent="0.25">
      <c r="B2540" s="1">
        <v>45964.800000000003</v>
      </c>
      <c r="C2540" s="1">
        <v>1.3113250000000001</v>
      </c>
      <c r="D2540" s="1">
        <v>3.3779149999999998</v>
      </c>
      <c r="E2540" s="1">
        <v>0.89762399999999998</v>
      </c>
      <c r="F2540" s="1">
        <v>2.4802909999999998</v>
      </c>
      <c r="G2540" s="1">
        <v>2.5754549999999998</v>
      </c>
      <c r="H2540" s="1">
        <v>0.68438399999999999</v>
      </c>
      <c r="I2540" s="1">
        <v>0.63035699999999995</v>
      </c>
      <c r="J2540" s="1">
        <v>0</v>
      </c>
    </row>
    <row r="2541" spans="2:10" x14ac:dyDescent="0.25">
      <c r="B2541" s="1">
        <v>46051.199999999997</v>
      </c>
      <c r="C2541" s="1">
        <v>1.31166</v>
      </c>
      <c r="D2541" s="1">
        <v>3.377186</v>
      </c>
      <c r="E2541" s="1">
        <v>0.89697499999999997</v>
      </c>
      <c r="F2541" s="1">
        <v>2.4802110000000002</v>
      </c>
      <c r="G2541" s="1">
        <v>2.5746169999999999</v>
      </c>
      <c r="H2541" s="1">
        <v>0.68381400000000003</v>
      </c>
      <c r="I2541" s="1">
        <v>0.63026800000000005</v>
      </c>
      <c r="J2541" s="1">
        <v>0</v>
      </c>
    </row>
    <row r="2542" spans="2:10" x14ac:dyDescent="0.25">
      <c r="B2542" s="1">
        <v>46137.599999999999</v>
      </c>
      <c r="C2542" s="1">
        <v>1.3118559999999999</v>
      </c>
      <c r="D2542" s="1">
        <v>3.3780749999999999</v>
      </c>
      <c r="E2542" s="1">
        <v>0.897262</v>
      </c>
      <c r="F2542" s="1">
        <v>2.4808129999999999</v>
      </c>
      <c r="G2542" s="1">
        <v>2.5747469999999999</v>
      </c>
      <c r="H2542" s="1">
        <v>0.68388800000000005</v>
      </c>
      <c r="I2542" s="1">
        <v>0.63028600000000001</v>
      </c>
      <c r="J2542" s="1">
        <v>0</v>
      </c>
    </row>
    <row r="2543" spans="2:10" x14ac:dyDescent="0.25">
      <c r="B2543" s="1">
        <v>46224</v>
      </c>
      <c r="C2543" s="1">
        <v>1.312127</v>
      </c>
      <c r="D2543" s="1">
        <v>3.3770069999999999</v>
      </c>
      <c r="E2543" s="1">
        <v>0.89638300000000004</v>
      </c>
      <c r="F2543" s="1">
        <v>2.4806240000000002</v>
      </c>
      <c r="G2543" s="1">
        <v>2.573439</v>
      </c>
      <c r="H2543" s="1">
        <v>0.68308599999999997</v>
      </c>
      <c r="I2543" s="1">
        <v>0.63011799999999996</v>
      </c>
      <c r="J2543" s="1">
        <v>0</v>
      </c>
    </row>
    <row r="2544" spans="2:10" x14ac:dyDescent="0.25">
      <c r="B2544" s="1">
        <v>46310.400000000001</v>
      </c>
      <c r="C2544" s="1">
        <v>1.3117719999999999</v>
      </c>
      <c r="D2544" s="1">
        <v>3.376287</v>
      </c>
      <c r="E2544" s="1">
        <v>0.89539299999999999</v>
      </c>
      <c r="F2544" s="1">
        <v>2.4808949999999999</v>
      </c>
      <c r="G2544" s="1">
        <v>2.5735549999999998</v>
      </c>
      <c r="H2544" s="1">
        <v>0.682508</v>
      </c>
      <c r="I2544" s="1">
        <v>0.63034900000000005</v>
      </c>
      <c r="J2544" s="1">
        <v>0</v>
      </c>
    </row>
    <row r="2545" spans="2:10" x14ac:dyDescent="0.25">
      <c r="B2545" s="1">
        <v>46396.800000000003</v>
      </c>
      <c r="C2545" s="1">
        <v>1.312041</v>
      </c>
      <c r="D2545" s="1">
        <v>3.3762219999999998</v>
      </c>
      <c r="E2545" s="1">
        <v>0.89458199999999999</v>
      </c>
      <c r="F2545" s="1">
        <v>2.4816400000000001</v>
      </c>
      <c r="G2545" s="1">
        <v>2.5728499999999999</v>
      </c>
      <c r="H2545" s="1">
        <v>0.68171599999999999</v>
      </c>
      <c r="I2545" s="1">
        <v>0.63037799999999999</v>
      </c>
      <c r="J2545" s="1">
        <v>0</v>
      </c>
    </row>
    <row r="2546" spans="2:10" x14ac:dyDescent="0.25">
      <c r="B2546" s="1">
        <v>46483.199999999997</v>
      </c>
      <c r="C2546" s="1">
        <v>1.3122039999999999</v>
      </c>
      <c r="D2546" s="1">
        <v>3.376252</v>
      </c>
      <c r="E2546" s="1">
        <v>0.89457799999999998</v>
      </c>
      <c r="F2546" s="1">
        <v>2.4816739999999999</v>
      </c>
      <c r="G2546" s="1">
        <v>2.5720860000000001</v>
      </c>
      <c r="H2546" s="1">
        <v>0.681504</v>
      </c>
      <c r="I2546" s="1">
        <v>0.63019400000000003</v>
      </c>
      <c r="J2546" s="1">
        <v>0</v>
      </c>
    </row>
    <row r="2547" spans="2:10" x14ac:dyDescent="0.25">
      <c r="B2547" s="1">
        <v>46569.599999999999</v>
      </c>
      <c r="C2547" s="1">
        <v>1.3123910000000001</v>
      </c>
      <c r="D2547" s="1">
        <v>3.376935</v>
      </c>
      <c r="E2547" s="1">
        <v>0.89619599999999999</v>
      </c>
      <c r="F2547" s="1">
        <v>2.4807389999999998</v>
      </c>
      <c r="G2547" s="1">
        <v>2.572721</v>
      </c>
      <c r="H2547" s="1">
        <v>0.68276700000000001</v>
      </c>
      <c r="I2547" s="1">
        <v>0.62998399999999999</v>
      </c>
      <c r="J2547" s="1">
        <v>0</v>
      </c>
    </row>
    <row r="2548" spans="2:10" x14ac:dyDescent="0.25">
      <c r="B2548" s="1">
        <v>46656</v>
      </c>
      <c r="C2548" s="1">
        <v>1.312119</v>
      </c>
      <c r="D2548" s="1">
        <v>3.3784360000000002</v>
      </c>
      <c r="E2548" s="1">
        <v>0.89772099999999999</v>
      </c>
      <c r="F2548" s="1">
        <v>2.480715</v>
      </c>
      <c r="G2548" s="1">
        <v>2.574519</v>
      </c>
      <c r="H2548" s="1">
        <v>0.68410300000000002</v>
      </c>
      <c r="I2548" s="1">
        <v>0.630139</v>
      </c>
      <c r="J2548" s="1">
        <v>0</v>
      </c>
    </row>
    <row r="2549" spans="2:10" x14ac:dyDescent="0.25">
      <c r="B2549" s="1">
        <v>46742.400000000001</v>
      </c>
      <c r="C2549" s="1">
        <v>1.3122469999999999</v>
      </c>
      <c r="D2549" s="1">
        <v>3.3793000000000002</v>
      </c>
      <c r="E2549" s="1">
        <v>0.89755300000000005</v>
      </c>
      <c r="F2549" s="1">
        <v>2.4817469999999999</v>
      </c>
      <c r="G2549" s="1">
        <v>2.5747</v>
      </c>
      <c r="H2549" s="1">
        <v>0.68384900000000004</v>
      </c>
      <c r="I2549" s="1">
        <v>0.63028399999999996</v>
      </c>
      <c r="J2549" s="1">
        <v>0</v>
      </c>
    </row>
    <row r="2550" spans="2:10" x14ac:dyDescent="0.25">
      <c r="B2550" s="1">
        <v>46828.800000000003</v>
      </c>
      <c r="C2550" s="1">
        <v>1.3122959999999999</v>
      </c>
      <c r="D2550" s="1">
        <v>3.3802120000000002</v>
      </c>
      <c r="E2550" s="1">
        <v>0.89812000000000003</v>
      </c>
      <c r="F2550" s="1">
        <v>2.4820920000000002</v>
      </c>
      <c r="G2550" s="1">
        <v>2.5753849999999998</v>
      </c>
      <c r="H2550" s="1">
        <v>0.68427800000000005</v>
      </c>
      <c r="I2550" s="1">
        <v>0.63036899999999996</v>
      </c>
      <c r="J2550" s="1">
        <v>0</v>
      </c>
    </row>
    <row r="2551" spans="2:10" x14ac:dyDescent="0.25">
      <c r="B2551" s="1">
        <v>46915.199999999997</v>
      </c>
      <c r="C2551" s="1">
        <v>1.3121</v>
      </c>
      <c r="D2551" s="1">
        <v>3.3799950000000001</v>
      </c>
      <c r="E2551" s="1">
        <v>0.89808900000000003</v>
      </c>
      <c r="F2551" s="1">
        <v>2.4819059999999999</v>
      </c>
      <c r="G2551" s="1">
        <v>2.5755210000000002</v>
      </c>
      <c r="H2551" s="1">
        <v>0.684334</v>
      </c>
      <c r="I2551" s="1">
        <v>0.63039599999999996</v>
      </c>
      <c r="J2551" s="1">
        <v>0</v>
      </c>
    </row>
    <row r="2552" spans="2:10" x14ac:dyDescent="0.25">
      <c r="B2552" s="1">
        <v>47001.599999999999</v>
      </c>
      <c r="C2552" s="1">
        <v>1.311923</v>
      </c>
      <c r="D2552" s="1">
        <v>3.379489</v>
      </c>
      <c r="E2552" s="1">
        <v>0.89779799999999998</v>
      </c>
      <c r="F2552" s="1">
        <v>2.4816910000000001</v>
      </c>
      <c r="G2552" s="1">
        <v>2.575145</v>
      </c>
      <c r="H2552" s="1">
        <v>0.68411500000000003</v>
      </c>
      <c r="I2552" s="1">
        <v>0.63034299999999999</v>
      </c>
      <c r="J2552" s="1">
        <v>0</v>
      </c>
    </row>
    <row r="2553" spans="2:10" x14ac:dyDescent="0.25">
      <c r="B2553" s="1">
        <v>47088</v>
      </c>
      <c r="C2553" s="1">
        <v>1.312057</v>
      </c>
      <c r="D2553" s="1">
        <v>3.3801800000000002</v>
      </c>
      <c r="E2553" s="1">
        <v>0.89843499999999998</v>
      </c>
      <c r="F2553" s="1">
        <v>2.4817450000000001</v>
      </c>
      <c r="G2553" s="1">
        <v>2.5759880000000002</v>
      </c>
      <c r="H2553" s="1">
        <v>0.68468499999999999</v>
      </c>
      <c r="I2553" s="1">
        <v>0.63043400000000005</v>
      </c>
      <c r="J2553" s="1">
        <v>0</v>
      </c>
    </row>
    <row r="2554" spans="2:10" x14ac:dyDescent="0.25">
      <c r="B2554" s="1">
        <v>47174.400000000001</v>
      </c>
      <c r="C2554" s="1">
        <v>1.3115829999999999</v>
      </c>
      <c r="D2554" s="1">
        <v>3.377812</v>
      </c>
      <c r="E2554" s="1">
        <v>0.89696699999999996</v>
      </c>
      <c r="F2554" s="1">
        <v>2.480845</v>
      </c>
      <c r="G2554" s="1">
        <v>2.5741900000000002</v>
      </c>
      <c r="H2554" s="1">
        <v>0.68356799999999995</v>
      </c>
      <c r="I2554" s="1">
        <v>0.63020699999999996</v>
      </c>
      <c r="J2554" s="1">
        <v>0</v>
      </c>
    </row>
    <row r="2555" spans="2:10" x14ac:dyDescent="0.25">
      <c r="B2555" s="1">
        <v>47260.800000000003</v>
      </c>
      <c r="C2555" s="1">
        <v>1.3117730000000001</v>
      </c>
      <c r="D2555" s="1">
        <v>3.3760050000000001</v>
      </c>
      <c r="E2555" s="1">
        <v>0.89563499999999996</v>
      </c>
      <c r="F2555" s="1">
        <v>2.4803700000000002</v>
      </c>
      <c r="G2555" s="1">
        <v>2.5734689999999998</v>
      </c>
      <c r="H2555" s="1">
        <v>0.68272699999999997</v>
      </c>
      <c r="I2555" s="1">
        <v>0.630247</v>
      </c>
      <c r="J2555" s="1">
        <v>0</v>
      </c>
    </row>
    <row r="2556" spans="2:10" x14ac:dyDescent="0.25">
      <c r="B2556" s="1">
        <v>47347.199999999997</v>
      </c>
      <c r="C2556" s="1">
        <v>1.3117639999999999</v>
      </c>
      <c r="D2556" s="1">
        <v>3.374822</v>
      </c>
      <c r="E2556" s="1">
        <v>0.89460099999999998</v>
      </c>
      <c r="F2556" s="1">
        <v>2.4802209999999998</v>
      </c>
      <c r="G2556" s="1">
        <v>2.5725920000000002</v>
      </c>
      <c r="H2556" s="1">
        <v>0.68194500000000002</v>
      </c>
      <c r="I2556" s="1">
        <v>0.630216</v>
      </c>
      <c r="J2556" s="1">
        <v>0</v>
      </c>
    </row>
    <row r="2557" spans="2:10" x14ac:dyDescent="0.25">
      <c r="B2557" s="1">
        <v>47433.599999999999</v>
      </c>
      <c r="C2557" s="1">
        <v>1.3121830000000001</v>
      </c>
      <c r="D2557" s="1">
        <v>3.3731879999999999</v>
      </c>
      <c r="E2557" s="1">
        <v>0.89353400000000005</v>
      </c>
      <c r="F2557" s="1">
        <v>2.479654</v>
      </c>
      <c r="G2557" s="1">
        <v>2.5702500000000001</v>
      </c>
      <c r="H2557" s="1">
        <v>0.68084199999999995</v>
      </c>
      <c r="I2557" s="1">
        <v>0.629803</v>
      </c>
      <c r="J2557" s="1">
        <v>0</v>
      </c>
    </row>
    <row r="2558" spans="2:10" x14ac:dyDescent="0.25">
      <c r="B2558" s="1">
        <v>47520</v>
      </c>
      <c r="C2558" s="1">
        <v>1.3120959999999999</v>
      </c>
      <c r="D2558" s="1">
        <v>3.3713039999999999</v>
      </c>
      <c r="E2558" s="1">
        <v>0.89260700000000004</v>
      </c>
      <c r="F2558" s="1">
        <v>2.4786969999999999</v>
      </c>
      <c r="G2558" s="1">
        <v>2.5691440000000001</v>
      </c>
      <c r="H2558" s="1">
        <v>0.68022199999999999</v>
      </c>
      <c r="I2558" s="1">
        <v>0.62964100000000001</v>
      </c>
      <c r="J2558" s="1">
        <v>0</v>
      </c>
    </row>
    <row r="2559" spans="2:10" x14ac:dyDescent="0.25">
      <c r="B2559" s="1">
        <v>47606.400000000001</v>
      </c>
      <c r="C2559" s="1">
        <v>1.312052</v>
      </c>
      <c r="D2559" s="1">
        <v>3.369939</v>
      </c>
      <c r="E2559" s="1">
        <v>0.89155099999999998</v>
      </c>
      <c r="F2559" s="1">
        <v>2.4783879999999998</v>
      </c>
      <c r="G2559" s="1">
        <v>2.5677759999999998</v>
      </c>
      <c r="H2559" s="1">
        <v>0.67932999999999999</v>
      </c>
      <c r="I2559" s="1">
        <v>0.62948199999999999</v>
      </c>
      <c r="J2559" s="1">
        <v>0</v>
      </c>
    </row>
    <row r="2560" spans="2:10" x14ac:dyDescent="0.25">
      <c r="B2560" s="1">
        <v>47692.800000000003</v>
      </c>
      <c r="C2560" s="1">
        <v>1.3120810000000001</v>
      </c>
      <c r="D2560" s="1">
        <v>3.367839</v>
      </c>
      <c r="E2560" s="1">
        <v>0.89019099999999995</v>
      </c>
      <c r="F2560" s="1">
        <v>2.4776479999999999</v>
      </c>
      <c r="G2560" s="1">
        <v>2.5661830000000001</v>
      </c>
      <c r="H2560" s="1">
        <v>0.67829700000000004</v>
      </c>
      <c r="I2560" s="1">
        <v>0.62929599999999997</v>
      </c>
      <c r="J2560" s="1">
        <v>0</v>
      </c>
    </row>
    <row r="2561" spans="2:10" x14ac:dyDescent="0.25">
      <c r="B2561" s="1">
        <v>47779.199999999997</v>
      </c>
      <c r="C2561" s="1">
        <v>1.3119609999999999</v>
      </c>
      <c r="D2561" s="1">
        <v>3.368188</v>
      </c>
      <c r="E2561" s="1">
        <v>0.88997800000000005</v>
      </c>
      <c r="F2561" s="1">
        <v>2.4782099999999998</v>
      </c>
      <c r="G2561" s="1">
        <v>2.5665550000000001</v>
      </c>
      <c r="H2561" s="1">
        <v>0.67816200000000004</v>
      </c>
      <c r="I2561" s="1">
        <v>0.62946400000000002</v>
      </c>
      <c r="J2561" s="1">
        <v>0</v>
      </c>
    </row>
    <row r="2562" spans="2:10" x14ac:dyDescent="0.25">
      <c r="B2562" s="1">
        <v>47865.599999999999</v>
      </c>
      <c r="C2562" s="1">
        <v>1.3120400000000001</v>
      </c>
      <c r="D2562" s="1">
        <v>3.366949</v>
      </c>
      <c r="E2562" s="1">
        <v>0.88872399999999996</v>
      </c>
      <c r="F2562" s="1">
        <v>2.4782250000000001</v>
      </c>
      <c r="G2562" s="1">
        <v>2.5655929999999998</v>
      </c>
      <c r="H2562" s="1">
        <v>0.67720199999999997</v>
      </c>
      <c r="I2562" s="1">
        <v>0.62946400000000002</v>
      </c>
      <c r="J2562" s="1">
        <v>0</v>
      </c>
    </row>
    <row r="2563" spans="2:10" x14ac:dyDescent="0.25">
      <c r="B2563" s="1">
        <v>47952</v>
      </c>
      <c r="C2563" s="1">
        <v>1.311585</v>
      </c>
      <c r="D2563" s="1">
        <v>3.365605</v>
      </c>
      <c r="E2563" s="1">
        <v>0.887795</v>
      </c>
      <c r="F2563" s="1">
        <v>2.4778099999999998</v>
      </c>
      <c r="G2563" s="1">
        <v>2.5654970000000001</v>
      </c>
      <c r="H2563" s="1">
        <v>0.67673799999999995</v>
      </c>
      <c r="I2563" s="1">
        <v>0.62958599999999998</v>
      </c>
      <c r="J2563" s="1">
        <v>0</v>
      </c>
    </row>
    <row r="2564" spans="2:10" x14ac:dyDescent="0.25">
      <c r="B2564" s="1">
        <v>48038.400000000001</v>
      </c>
      <c r="C2564" s="1">
        <v>1.311547</v>
      </c>
      <c r="D2564" s="1">
        <v>3.364595</v>
      </c>
      <c r="E2564" s="1">
        <v>0.88716300000000003</v>
      </c>
      <c r="F2564" s="1">
        <v>2.4774319999999999</v>
      </c>
      <c r="G2564" s="1">
        <v>2.5650210000000002</v>
      </c>
      <c r="H2564" s="1">
        <v>0.67633399999999999</v>
      </c>
      <c r="I2564" s="1">
        <v>0.62956199999999995</v>
      </c>
      <c r="J2564" s="1">
        <v>0</v>
      </c>
    </row>
    <row r="2565" spans="2:10" x14ac:dyDescent="0.25">
      <c r="B2565" s="1">
        <v>48124.800000000003</v>
      </c>
      <c r="C2565" s="1">
        <v>1.3113410000000001</v>
      </c>
      <c r="D2565" s="1">
        <v>3.365453</v>
      </c>
      <c r="E2565" s="1">
        <v>0.88773299999999999</v>
      </c>
      <c r="F2565" s="1">
        <v>2.4777209999999998</v>
      </c>
      <c r="G2565" s="1">
        <v>2.5656080000000001</v>
      </c>
      <c r="H2565" s="1">
        <v>0.67675099999999999</v>
      </c>
      <c r="I2565" s="1">
        <v>0.62961900000000004</v>
      </c>
      <c r="J2565" s="1">
        <v>0</v>
      </c>
    </row>
    <row r="2566" spans="2:10" x14ac:dyDescent="0.25">
      <c r="B2566" s="1">
        <v>48211.199999999997</v>
      </c>
      <c r="C2566" s="1">
        <v>1.3116749999999999</v>
      </c>
      <c r="D2566" s="1">
        <v>3.3642289999999999</v>
      </c>
      <c r="E2566" s="1">
        <v>0.88652600000000004</v>
      </c>
      <c r="F2566" s="1">
        <v>2.477703</v>
      </c>
      <c r="G2566" s="1">
        <v>2.5645020000000001</v>
      </c>
      <c r="H2566" s="1">
        <v>0.675786</v>
      </c>
      <c r="I2566" s="1">
        <v>0.62957200000000002</v>
      </c>
      <c r="J2566" s="1">
        <v>0</v>
      </c>
    </row>
    <row r="2567" spans="2:10" x14ac:dyDescent="0.25">
      <c r="B2567" s="1">
        <v>48297.599999999999</v>
      </c>
      <c r="C2567" s="1">
        <v>1.3121970000000001</v>
      </c>
      <c r="D2567" s="1">
        <v>3.3625509999999998</v>
      </c>
      <c r="E2567" s="1">
        <v>0.88536000000000004</v>
      </c>
      <c r="F2567" s="1">
        <v>2.4771909999999999</v>
      </c>
      <c r="G2567" s="1">
        <v>2.5622259999999999</v>
      </c>
      <c r="H2567" s="1">
        <v>0.67463499999999998</v>
      </c>
      <c r="I2567" s="1">
        <v>0.62919700000000001</v>
      </c>
      <c r="J2567" s="1">
        <v>0</v>
      </c>
    </row>
    <row r="2568" spans="2:10" x14ac:dyDescent="0.25">
      <c r="B2568" s="1">
        <v>48384</v>
      </c>
      <c r="C2568" s="1">
        <v>1.3119620000000001</v>
      </c>
      <c r="D2568" s="1">
        <v>3.365326</v>
      </c>
      <c r="E2568" s="1">
        <v>0.88761500000000004</v>
      </c>
      <c r="F2568" s="1">
        <v>2.4777119999999999</v>
      </c>
      <c r="G2568" s="1">
        <v>2.5645920000000002</v>
      </c>
      <c r="H2568" s="1">
        <v>0.67641899999999999</v>
      </c>
      <c r="I2568" s="1">
        <v>0.62939100000000003</v>
      </c>
      <c r="J2568" s="1">
        <v>0</v>
      </c>
    </row>
    <row r="2569" spans="2:10" x14ac:dyDescent="0.25">
      <c r="B2569" s="1">
        <v>48470.400000000001</v>
      </c>
      <c r="C2569" s="1">
        <v>1.311464</v>
      </c>
      <c r="D2569" s="1">
        <v>3.36565</v>
      </c>
      <c r="E2569" s="1">
        <v>0.88787499999999997</v>
      </c>
      <c r="F2569" s="1">
        <v>2.4777749999999998</v>
      </c>
      <c r="G2569" s="1">
        <v>2.5658759999999998</v>
      </c>
      <c r="H2569" s="1">
        <v>0.67688999999999999</v>
      </c>
      <c r="I2569" s="1">
        <v>0.62966200000000005</v>
      </c>
      <c r="J2569" s="1">
        <v>0</v>
      </c>
    </row>
    <row r="2570" spans="2:10" x14ac:dyDescent="0.25">
      <c r="B2570" s="1">
        <v>48556.800000000003</v>
      </c>
      <c r="C2570" s="1">
        <v>1.3117799999999999</v>
      </c>
      <c r="D2570" s="1">
        <v>3.3654670000000002</v>
      </c>
      <c r="E2570" s="1">
        <v>0.88788800000000001</v>
      </c>
      <c r="F2570" s="1">
        <v>2.4775800000000001</v>
      </c>
      <c r="G2570" s="1">
        <v>2.565121</v>
      </c>
      <c r="H2570" s="1">
        <v>0.67673799999999995</v>
      </c>
      <c r="I2570" s="1">
        <v>0.62946100000000005</v>
      </c>
      <c r="J2570" s="1">
        <v>0</v>
      </c>
    </row>
    <row r="2571" spans="2:10" x14ac:dyDescent="0.25">
      <c r="B2571" s="1">
        <v>48643.199999999997</v>
      </c>
      <c r="C2571" s="1">
        <v>1.3124370000000001</v>
      </c>
      <c r="D2571" s="1">
        <v>3.3637920000000001</v>
      </c>
      <c r="E2571" s="1">
        <v>0.88692599999999999</v>
      </c>
      <c r="F2571" s="1">
        <v>2.4768659999999998</v>
      </c>
      <c r="G2571" s="1">
        <v>2.562989</v>
      </c>
      <c r="H2571" s="1">
        <v>0.67578000000000005</v>
      </c>
      <c r="I2571" s="1">
        <v>0.62907000000000002</v>
      </c>
      <c r="J2571" s="1">
        <v>0</v>
      </c>
    </row>
    <row r="2572" spans="2:10" x14ac:dyDescent="0.25">
      <c r="B2572" s="1">
        <v>48729.599999999999</v>
      </c>
      <c r="C2572" s="1">
        <v>1.3119449999999999</v>
      </c>
      <c r="D2572" s="1">
        <v>3.363661</v>
      </c>
      <c r="E2572" s="1">
        <v>0.88729499999999994</v>
      </c>
      <c r="F2572" s="1">
        <v>2.4763660000000001</v>
      </c>
      <c r="G2572" s="1">
        <v>2.5635919999999999</v>
      </c>
      <c r="H2572" s="1">
        <v>0.67624600000000001</v>
      </c>
      <c r="I2572" s="1">
        <v>0.62911499999999998</v>
      </c>
      <c r="J2572" s="1">
        <v>0</v>
      </c>
    </row>
    <row r="2573" spans="2:10" x14ac:dyDescent="0.25">
      <c r="B2573" s="1">
        <v>48816</v>
      </c>
      <c r="C2573" s="1">
        <v>1.311761</v>
      </c>
      <c r="D2573" s="1">
        <v>3.3616350000000002</v>
      </c>
      <c r="E2573" s="1">
        <v>0.88592599999999999</v>
      </c>
      <c r="F2573" s="1">
        <v>2.4757090000000002</v>
      </c>
      <c r="G2573" s="1">
        <v>2.562449</v>
      </c>
      <c r="H2573" s="1">
        <v>0.67530800000000002</v>
      </c>
      <c r="I2573" s="1">
        <v>0.62904700000000002</v>
      </c>
      <c r="J2573" s="1">
        <v>0</v>
      </c>
    </row>
    <row r="2574" spans="2:10" x14ac:dyDescent="0.25">
      <c r="B2574" s="1">
        <v>48902.400000000001</v>
      </c>
      <c r="C2574" s="1">
        <v>1.3121609999999999</v>
      </c>
      <c r="D2574" s="1">
        <v>3.360071</v>
      </c>
      <c r="E2574" s="1">
        <v>0.88469399999999998</v>
      </c>
      <c r="F2574" s="1">
        <v>2.4753769999999999</v>
      </c>
      <c r="G2574" s="1">
        <v>2.5604439999999999</v>
      </c>
      <c r="H2574" s="1">
        <v>0.67415499999999995</v>
      </c>
      <c r="I2574" s="1">
        <v>0.62876299999999996</v>
      </c>
      <c r="J2574" s="1">
        <v>0</v>
      </c>
    </row>
    <row r="2575" spans="2:10" x14ac:dyDescent="0.25">
      <c r="B2575" s="1">
        <v>48988.800000000003</v>
      </c>
      <c r="C2575" s="1">
        <v>1.312273</v>
      </c>
      <c r="D2575" s="1">
        <v>3.3590409999999999</v>
      </c>
      <c r="E2575" s="1">
        <v>0.88378199999999996</v>
      </c>
      <c r="F2575" s="1">
        <v>2.4752580000000002</v>
      </c>
      <c r="G2575" s="1">
        <v>2.5594790000000001</v>
      </c>
      <c r="H2575" s="1">
        <v>0.67341300000000004</v>
      </c>
      <c r="I2575" s="1">
        <v>0.62868900000000005</v>
      </c>
      <c r="J2575" s="1">
        <v>0</v>
      </c>
    </row>
    <row r="2576" spans="2:10" x14ac:dyDescent="0.25">
      <c r="B2576" s="1">
        <v>49075.199999999997</v>
      </c>
      <c r="C2576" s="1">
        <v>1.3122450000000001</v>
      </c>
      <c r="D2576" s="1">
        <v>3.3577110000000001</v>
      </c>
      <c r="E2576" s="1">
        <v>0.88272799999999996</v>
      </c>
      <c r="F2576" s="1">
        <v>2.4749829999999999</v>
      </c>
      <c r="G2576" s="1">
        <v>2.558214</v>
      </c>
      <c r="H2576" s="1">
        <v>0.67254400000000003</v>
      </c>
      <c r="I2576" s="1">
        <v>0.62855700000000003</v>
      </c>
      <c r="J2576" s="1">
        <v>0</v>
      </c>
    </row>
    <row r="2577" spans="2:10" x14ac:dyDescent="0.25">
      <c r="B2577" s="1">
        <v>49161.599999999999</v>
      </c>
      <c r="C2577" s="1">
        <v>1.3118669999999999</v>
      </c>
      <c r="D2577" s="1">
        <v>3.3592840000000002</v>
      </c>
      <c r="E2577" s="1">
        <v>0.88400599999999996</v>
      </c>
      <c r="F2577" s="1">
        <v>2.4752779999999999</v>
      </c>
      <c r="G2577" s="1">
        <v>2.560184</v>
      </c>
      <c r="H2577" s="1">
        <v>0.67371999999999999</v>
      </c>
      <c r="I2577" s="1">
        <v>0.62882099999999996</v>
      </c>
      <c r="J2577" s="1">
        <v>0</v>
      </c>
    </row>
    <row r="2578" spans="2:10" x14ac:dyDescent="0.25">
      <c r="B2578" s="1">
        <v>49248</v>
      </c>
      <c r="C2578" s="1">
        <v>1.312398</v>
      </c>
      <c r="D2578" s="1">
        <v>3.3576320000000002</v>
      </c>
      <c r="E2578" s="1">
        <v>0.88299899999999998</v>
      </c>
      <c r="F2578" s="1">
        <v>2.4746329999999999</v>
      </c>
      <c r="G2578" s="1">
        <v>2.5579499999999999</v>
      </c>
      <c r="H2578" s="1">
        <v>0.67269699999999999</v>
      </c>
      <c r="I2578" s="1">
        <v>0.62841800000000003</v>
      </c>
      <c r="J2578" s="1">
        <v>0</v>
      </c>
    </row>
    <row r="2579" spans="2:10" x14ac:dyDescent="0.25">
      <c r="B2579" s="1">
        <v>49334.400000000001</v>
      </c>
      <c r="C2579" s="1">
        <v>1.311437</v>
      </c>
      <c r="D2579" s="1">
        <v>3.3589419999999999</v>
      </c>
      <c r="E2579" s="1">
        <v>0.88414599999999999</v>
      </c>
      <c r="F2579" s="1">
        <v>2.474796</v>
      </c>
      <c r="G2579" s="1">
        <v>2.5608909999999998</v>
      </c>
      <c r="H2579" s="1">
        <v>0.67408199999999996</v>
      </c>
      <c r="I2579" s="1">
        <v>0.62893600000000005</v>
      </c>
      <c r="J2579" s="1">
        <v>0</v>
      </c>
    </row>
    <row r="2580" spans="2:10" x14ac:dyDescent="0.25">
      <c r="B2580" s="1">
        <v>49420.800000000003</v>
      </c>
      <c r="C2580" s="1">
        <v>1.3118350000000001</v>
      </c>
      <c r="D2580" s="1">
        <v>3.359537</v>
      </c>
      <c r="E2580" s="1">
        <v>0.88412599999999997</v>
      </c>
      <c r="F2580" s="1">
        <v>2.4754119999999999</v>
      </c>
      <c r="G2580" s="1">
        <v>2.5604399999999998</v>
      </c>
      <c r="H2580" s="1">
        <v>0.67382799999999998</v>
      </c>
      <c r="I2580" s="1">
        <v>0.62887099999999996</v>
      </c>
      <c r="J2580" s="1">
        <v>0</v>
      </c>
    </row>
    <row r="2581" spans="2:10" x14ac:dyDescent="0.25">
      <c r="B2581" s="1">
        <v>49507.199999999997</v>
      </c>
      <c r="C2581" s="1">
        <v>1.3118970000000001</v>
      </c>
      <c r="D2581" s="1">
        <v>3.3598590000000002</v>
      </c>
      <c r="E2581" s="1">
        <v>0.88409300000000002</v>
      </c>
      <c r="F2581" s="1">
        <v>2.4757660000000001</v>
      </c>
      <c r="G2581" s="1">
        <v>2.5607030000000002</v>
      </c>
      <c r="H2581" s="1">
        <v>0.67380799999999996</v>
      </c>
      <c r="I2581" s="1">
        <v>0.628965</v>
      </c>
      <c r="J2581" s="1">
        <v>0</v>
      </c>
    </row>
    <row r="2582" spans="2:10" x14ac:dyDescent="0.25">
      <c r="B2582" s="1">
        <v>49593.599999999999</v>
      </c>
      <c r="C2582" s="1">
        <v>1.3114250000000001</v>
      </c>
      <c r="D2582" s="1">
        <v>3.360433</v>
      </c>
      <c r="E2582" s="1">
        <v>0.88486699999999996</v>
      </c>
      <c r="F2582" s="1">
        <v>2.4755660000000002</v>
      </c>
      <c r="G2582" s="1">
        <v>2.5621230000000002</v>
      </c>
      <c r="H2582" s="1">
        <v>0.67465699999999995</v>
      </c>
      <c r="I2582" s="1">
        <v>0.62915500000000002</v>
      </c>
      <c r="J2582" s="1">
        <v>0</v>
      </c>
    </row>
    <row r="2583" spans="2:10" x14ac:dyDescent="0.25">
      <c r="B2583" s="1">
        <v>49680</v>
      </c>
      <c r="C2583" s="1">
        <v>1.3116350000000001</v>
      </c>
      <c r="D2583" s="1">
        <v>3.3604880000000001</v>
      </c>
      <c r="E2583" s="1">
        <v>0.88419700000000001</v>
      </c>
      <c r="F2583" s="1">
        <v>2.4762909999999998</v>
      </c>
      <c r="G2583" s="1">
        <v>2.5616490000000001</v>
      </c>
      <c r="H2583" s="1">
        <v>0.67401</v>
      </c>
      <c r="I2583" s="1">
        <v>0.62921300000000002</v>
      </c>
      <c r="J2583" s="1">
        <v>0</v>
      </c>
    </row>
    <row r="2584" spans="2:10" x14ac:dyDescent="0.25">
      <c r="B2584" s="1">
        <v>49766.400000000001</v>
      </c>
      <c r="C2584" s="1">
        <v>1.311345</v>
      </c>
      <c r="D2584" s="1">
        <v>3.3590450000000001</v>
      </c>
      <c r="E2584" s="1">
        <v>0.88302999999999998</v>
      </c>
      <c r="F2584" s="1">
        <v>2.4760149999999999</v>
      </c>
      <c r="G2584" s="1">
        <v>2.5609009999999999</v>
      </c>
      <c r="H2584" s="1">
        <v>0.67321299999999995</v>
      </c>
      <c r="I2584" s="1">
        <v>0.62922900000000004</v>
      </c>
      <c r="J2584" s="1">
        <v>0</v>
      </c>
    </row>
    <row r="2585" spans="2:10" x14ac:dyDescent="0.25">
      <c r="B2585" s="1">
        <v>49852.800000000003</v>
      </c>
      <c r="C2585" s="1">
        <v>1.3113079999999999</v>
      </c>
      <c r="D2585" s="1">
        <v>3.3571879999999998</v>
      </c>
      <c r="E2585" s="1">
        <v>0.88180199999999997</v>
      </c>
      <c r="F2585" s="1">
        <v>2.4753850000000002</v>
      </c>
      <c r="G2585" s="1">
        <v>2.559917</v>
      </c>
      <c r="H2585" s="1">
        <v>0.67239000000000004</v>
      </c>
      <c r="I2585" s="1">
        <v>0.62917599999999996</v>
      </c>
      <c r="J2585" s="1">
        <v>0</v>
      </c>
    </row>
    <row r="2586" spans="2:10" x14ac:dyDescent="0.25">
      <c r="B2586" s="1">
        <v>49939.199999999997</v>
      </c>
      <c r="C2586" s="1">
        <v>1.311558</v>
      </c>
      <c r="D2586" s="1">
        <v>3.3591890000000002</v>
      </c>
      <c r="E2586" s="1">
        <v>0.88297400000000004</v>
      </c>
      <c r="F2586" s="1">
        <v>2.4762140000000001</v>
      </c>
      <c r="G2586" s="1">
        <v>2.5609670000000002</v>
      </c>
      <c r="H2586" s="1">
        <v>0.67315899999999995</v>
      </c>
      <c r="I2586" s="1">
        <v>0.62926899999999997</v>
      </c>
      <c r="J2586" s="1">
        <v>0</v>
      </c>
    </row>
    <row r="2587" spans="2:10" x14ac:dyDescent="0.25">
      <c r="B2587" s="1">
        <v>50025.599999999999</v>
      </c>
      <c r="C2587" s="1">
        <v>1.311666</v>
      </c>
      <c r="D2587" s="1">
        <v>3.3589820000000001</v>
      </c>
      <c r="E2587" s="1">
        <v>0.88265000000000005</v>
      </c>
      <c r="F2587" s="1">
        <v>2.4763320000000002</v>
      </c>
      <c r="G2587" s="1">
        <v>2.5604640000000001</v>
      </c>
      <c r="H2587" s="1">
        <v>0.672821</v>
      </c>
      <c r="I2587" s="1">
        <v>0.62921400000000005</v>
      </c>
      <c r="J2587" s="1">
        <v>0</v>
      </c>
    </row>
    <row r="2588" spans="2:10" x14ac:dyDescent="0.25">
      <c r="B2588" s="1">
        <v>50112</v>
      </c>
      <c r="C2588" s="1">
        <v>1.311599</v>
      </c>
      <c r="D2588" s="1">
        <v>3.3585699999999998</v>
      </c>
      <c r="E2588" s="1">
        <v>0.882525</v>
      </c>
      <c r="F2588" s="1">
        <v>2.4760450000000001</v>
      </c>
      <c r="G2588" s="1">
        <v>2.5602670000000001</v>
      </c>
      <c r="H2588" s="1">
        <v>0.67275600000000002</v>
      </c>
      <c r="I2588" s="1">
        <v>0.62917000000000001</v>
      </c>
      <c r="J2588" s="1">
        <v>0</v>
      </c>
    </row>
    <row r="2589" spans="2:10" x14ac:dyDescent="0.25">
      <c r="B2589" s="1">
        <v>50198.400000000001</v>
      </c>
      <c r="C2589" s="1">
        <v>1.3117019999999999</v>
      </c>
      <c r="D2589" s="1">
        <v>3.3584649999999998</v>
      </c>
      <c r="E2589" s="1">
        <v>0.88233700000000004</v>
      </c>
      <c r="F2589" s="1">
        <v>2.4761280000000001</v>
      </c>
      <c r="G2589" s="1">
        <v>2.5596739999999998</v>
      </c>
      <c r="H2589" s="1">
        <v>0.67247800000000002</v>
      </c>
      <c r="I2589" s="1">
        <v>0.62906499999999999</v>
      </c>
      <c r="J2589" s="1">
        <v>0</v>
      </c>
    </row>
    <row r="2590" spans="2:10" x14ac:dyDescent="0.25">
      <c r="B2590" s="1">
        <v>50284.800000000003</v>
      </c>
      <c r="C2590" s="1">
        <v>1.3115380000000001</v>
      </c>
      <c r="D2590" s="1">
        <v>3.3599860000000001</v>
      </c>
      <c r="E2590" s="1">
        <v>0.88317800000000002</v>
      </c>
      <c r="F2590" s="1">
        <v>2.4768080000000001</v>
      </c>
      <c r="G2590" s="1">
        <v>2.561258</v>
      </c>
      <c r="H2590" s="1">
        <v>0.67323100000000002</v>
      </c>
      <c r="I2590" s="1">
        <v>0.62934199999999996</v>
      </c>
      <c r="J2590" s="1">
        <v>0</v>
      </c>
    </row>
    <row r="2591" spans="2:10" x14ac:dyDescent="0.25">
      <c r="B2591" s="1">
        <v>50371.199999999997</v>
      </c>
      <c r="C2591" s="1">
        <v>1.311283</v>
      </c>
      <c r="D2591" s="1">
        <v>3.3646769999999999</v>
      </c>
      <c r="E2591" s="1">
        <v>0.88727400000000001</v>
      </c>
      <c r="F2591" s="1">
        <v>2.4774029999999998</v>
      </c>
      <c r="G2591" s="1">
        <v>2.565588</v>
      </c>
      <c r="H2591" s="1">
        <v>0.67655200000000004</v>
      </c>
      <c r="I2591" s="1">
        <v>0.62967899999999999</v>
      </c>
      <c r="J2591" s="1">
        <v>0</v>
      </c>
    </row>
    <row r="2592" spans="2:10" x14ac:dyDescent="0.25">
      <c r="B2592" s="1">
        <v>50457.599999999999</v>
      </c>
      <c r="C2592" s="1">
        <v>1.3117319999999999</v>
      </c>
      <c r="D2592" s="1">
        <v>3.3650199999999999</v>
      </c>
      <c r="E2592" s="1">
        <v>0.88694300000000004</v>
      </c>
      <c r="F2592" s="1">
        <v>2.4780760000000002</v>
      </c>
      <c r="G2592" s="1">
        <v>2.564864</v>
      </c>
      <c r="H2592" s="1">
        <v>0.67603999999999997</v>
      </c>
      <c r="I2592" s="1">
        <v>0.62960799999999995</v>
      </c>
      <c r="J2592" s="1">
        <v>0</v>
      </c>
    </row>
    <row r="2593" spans="2:10" x14ac:dyDescent="0.25">
      <c r="B2593" s="1">
        <v>50544</v>
      </c>
      <c r="C2593" s="1">
        <v>1.311868</v>
      </c>
      <c r="D2593" s="1">
        <v>3.3656380000000001</v>
      </c>
      <c r="E2593" s="1">
        <v>0.88660799999999995</v>
      </c>
      <c r="F2593" s="1">
        <v>2.4790299999999998</v>
      </c>
      <c r="G2593" s="1">
        <v>2.5651709999999999</v>
      </c>
      <c r="H2593" s="1">
        <v>0.67574100000000004</v>
      </c>
      <c r="I2593" s="1">
        <v>0.62980999999999998</v>
      </c>
      <c r="J2593" s="1">
        <v>0</v>
      </c>
    </row>
    <row r="2594" spans="2:10" x14ac:dyDescent="0.25">
      <c r="B2594" s="1">
        <v>50630.400000000001</v>
      </c>
      <c r="C2594" s="1">
        <v>1.311512</v>
      </c>
      <c r="D2594" s="1">
        <v>3.3626019999999999</v>
      </c>
      <c r="E2594" s="1">
        <v>0.88522900000000004</v>
      </c>
      <c r="F2594" s="1">
        <v>2.4773719999999999</v>
      </c>
      <c r="G2594" s="1">
        <v>2.5633720000000002</v>
      </c>
      <c r="H2594" s="1">
        <v>0.67482600000000004</v>
      </c>
      <c r="I2594" s="1">
        <v>0.62951500000000005</v>
      </c>
      <c r="J2594" s="1">
        <v>0</v>
      </c>
    </row>
    <row r="2595" spans="2:10" x14ac:dyDescent="0.25">
      <c r="B2595" s="1">
        <v>50716.800000000003</v>
      </c>
      <c r="C2595" s="1">
        <v>1.3125770000000001</v>
      </c>
      <c r="D2595" s="1">
        <v>3.3615740000000001</v>
      </c>
      <c r="E2595" s="1">
        <v>0.88436499999999996</v>
      </c>
      <c r="F2595" s="1">
        <v>2.4772090000000002</v>
      </c>
      <c r="G2595" s="1">
        <v>2.5608379999999999</v>
      </c>
      <c r="H2595" s="1">
        <v>0.67370699999999994</v>
      </c>
      <c r="I2595" s="1">
        <v>0.62904400000000005</v>
      </c>
      <c r="J2595" s="1">
        <v>0</v>
      </c>
    </row>
    <row r="2596" spans="2:10" x14ac:dyDescent="0.25">
      <c r="B2596" s="1">
        <v>50803.199999999997</v>
      </c>
      <c r="C2596" s="1">
        <v>1.3120590000000001</v>
      </c>
      <c r="D2596" s="1">
        <v>3.360887</v>
      </c>
      <c r="E2596" s="1">
        <v>0.88434800000000002</v>
      </c>
      <c r="F2596" s="1">
        <v>2.4765389999999998</v>
      </c>
      <c r="G2596" s="1">
        <v>2.5613540000000001</v>
      </c>
      <c r="H2596" s="1">
        <v>0.67396699999999998</v>
      </c>
      <c r="I2596" s="1">
        <v>0.62912900000000005</v>
      </c>
      <c r="J2596" s="1">
        <v>0</v>
      </c>
    </row>
    <row r="2597" spans="2:10" x14ac:dyDescent="0.25">
      <c r="B2597" s="1">
        <v>50889.599999999999</v>
      </c>
      <c r="C2597" s="1">
        <v>1.3120130000000001</v>
      </c>
      <c r="D2597" s="1">
        <v>3.3605200000000002</v>
      </c>
      <c r="E2597" s="1">
        <v>0.88386200000000004</v>
      </c>
      <c r="F2597" s="1">
        <v>2.476658</v>
      </c>
      <c r="G2597" s="1">
        <v>2.5608330000000001</v>
      </c>
      <c r="H2597" s="1">
        <v>0.67353399999999997</v>
      </c>
      <c r="I2597" s="1">
        <v>0.62909999999999999</v>
      </c>
      <c r="J2597" s="1">
        <v>0</v>
      </c>
    </row>
    <row r="2598" spans="2:10" x14ac:dyDescent="0.25">
      <c r="B2598" s="1">
        <v>50976</v>
      </c>
      <c r="C2598" s="1">
        <v>1.311965</v>
      </c>
      <c r="D2598" s="1">
        <v>3.3608500000000001</v>
      </c>
      <c r="E2598" s="1">
        <v>0.88401700000000005</v>
      </c>
      <c r="F2598" s="1">
        <v>2.4768330000000001</v>
      </c>
      <c r="G2598" s="1">
        <v>2.5610909999999998</v>
      </c>
      <c r="H2598" s="1">
        <v>0.67365299999999995</v>
      </c>
      <c r="I2598" s="1">
        <v>0.62914599999999998</v>
      </c>
      <c r="J2598" s="1">
        <v>0</v>
      </c>
    </row>
    <row r="2599" spans="2:10" x14ac:dyDescent="0.25">
      <c r="B2599" s="1">
        <v>51062.400000000001</v>
      </c>
      <c r="C2599" s="1">
        <v>1.3123610000000001</v>
      </c>
      <c r="D2599" s="1">
        <v>3.360528</v>
      </c>
      <c r="E2599" s="1">
        <v>0.88377799999999995</v>
      </c>
      <c r="F2599" s="1">
        <v>2.4767489999999999</v>
      </c>
      <c r="G2599" s="1">
        <v>2.560492</v>
      </c>
      <c r="H2599" s="1">
        <v>0.67337899999999995</v>
      </c>
      <c r="I2599" s="1">
        <v>0.62903799999999999</v>
      </c>
      <c r="J2599" s="1">
        <v>0</v>
      </c>
    </row>
    <row r="2600" spans="2:10" x14ac:dyDescent="0.25">
      <c r="B2600" s="1">
        <v>51148.800000000003</v>
      </c>
      <c r="C2600" s="1">
        <v>1.3123910000000001</v>
      </c>
      <c r="D2600" s="1">
        <v>3.3591380000000002</v>
      </c>
      <c r="E2600" s="1">
        <v>0.88297300000000001</v>
      </c>
      <c r="F2600" s="1">
        <v>2.4761649999999999</v>
      </c>
      <c r="G2600" s="1">
        <v>2.5593689999999998</v>
      </c>
      <c r="H2600" s="1">
        <v>0.67274800000000001</v>
      </c>
      <c r="I2600" s="1">
        <v>0.62887400000000004</v>
      </c>
      <c r="J2600" s="1">
        <v>0</v>
      </c>
    </row>
    <row r="2601" spans="2:10" x14ac:dyDescent="0.25">
      <c r="B2601" s="1">
        <v>51235.199999999997</v>
      </c>
      <c r="C2601" s="1">
        <v>1.3128500000000001</v>
      </c>
      <c r="D2601" s="1">
        <v>3.3585259999999999</v>
      </c>
      <c r="E2601" s="1">
        <v>0.88199499999999997</v>
      </c>
      <c r="F2601" s="1">
        <v>2.476531</v>
      </c>
      <c r="G2601" s="1">
        <v>2.5573800000000002</v>
      </c>
      <c r="H2601" s="1">
        <v>0.67160299999999995</v>
      </c>
      <c r="I2601" s="1">
        <v>0.62859200000000004</v>
      </c>
      <c r="J2601" s="1">
        <v>0</v>
      </c>
    </row>
    <row r="2602" spans="2:10" x14ac:dyDescent="0.25">
      <c r="B2602" s="1">
        <v>51321.599999999999</v>
      </c>
      <c r="C2602" s="1">
        <v>1.312459</v>
      </c>
      <c r="D2602" s="1">
        <v>3.3613439999999999</v>
      </c>
      <c r="E2602" s="1">
        <v>0.88480700000000001</v>
      </c>
      <c r="F2602" s="1">
        <v>2.476537</v>
      </c>
      <c r="G2602" s="1">
        <v>2.5608409999999999</v>
      </c>
      <c r="H2602" s="1">
        <v>0.674091</v>
      </c>
      <c r="I2602" s="1">
        <v>0.62891699999999995</v>
      </c>
      <c r="J2602" s="1">
        <v>0</v>
      </c>
    </row>
    <row r="2603" spans="2:10" x14ac:dyDescent="0.25">
      <c r="B2603" s="1">
        <v>51408</v>
      </c>
      <c r="C2603" s="1">
        <v>1.3124020000000001</v>
      </c>
      <c r="D2603" s="1">
        <v>3.3640590000000001</v>
      </c>
      <c r="E2603" s="1">
        <v>0.88677399999999995</v>
      </c>
      <c r="F2603" s="1">
        <v>2.4772850000000002</v>
      </c>
      <c r="G2603" s="1">
        <v>2.5628540000000002</v>
      </c>
      <c r="H2603" s="1">
        <v>0.67557400000000001</v>
      </c>
      <c r="I2603" s="1">
        <v>0.62909300000000001</v>
      </c>
      <c r="J2603" s="1">
        <v>0</v>
      </c>
    </row>
    <row r="2604" spans="2:10" x14ac:dyDescent="0.25">
      <c r="B2604" s="1">
        <v>51494.400000000001</v>
      </c>
      <c r="C2604" s="1">
        <v>1.312478</v>
      </c>
      <c r="D2604" s="1">
        <v>3.3672469999999999</v>
      </c>
      <c r="E2604" s="1">
        <v>0.88939699999999999</v>
      </c>
      <c r="F2604" s="1">
        <v>2.4778509999999998</v>
      </c>
      <c r="G2604" s="1">
        <v>2.5649510000000002</v>
      </c>
      <c r="H2604" s="1">
        <v>0.677485</v>
      </c>
      <c r="I2604" s="1">
        <v>0.62915500000000002</v>
      </c>
      <c r="J2604" s="1">
        <v>0</v>
      </c>
    </row>
    <row r="2605" spans="2:10" x14ac:dyDescent="0.25">
      <c r="B2605" s="1">
        <v>51580.800000000003</v>
      </c>
      <c r="C2605" s="1">
        <v>1.312163</v>
      </c>
      <c r="D2605" s="1">
        <v>3.3667449999999999</v>
      </c>
      <c r="E2605" s="1">
        <v>0.88952200000000003</v>
      </c>
      <c r="F2605" s="1">
        <v>2.4772219999999998</v>
      </c>
      <c r="G2605" s="1">
        <v>2.565544</v>
      </c>
      <c r="H2605" s="1">
        <v>0.67783800000000005</v>
      </c>
      <c r="I2605" s="1">
        <v>0.62923499999999999</v>
      </c>
      <c r="J2605" s="1">
        <v>0</v>
      </c>
    </row>
    <row r="2606" spans="2:10" x14ac:dyDescent="0.25">
      <c r="B2606" s="1">
        <v>51667.199999999997</v>
      </c>
      <c r="C2606" s="1">
        <v>1.3120270000000001</v>
      </c>
      <c r="D2606" s="1">
        <v>3.3685939999999999</v>
      </c>
      <c r="E2606" s="1">
        <v>0.89053899999999997</v>
      </c>
      <c r="F2606" s="1">
        <v>2.4780549999999999</v>
      </c>
      <c r="G2606" s="1">
        <v>2.5668600000000001</v>
      </c>
      <c r="H2606" s="1">
        <v>0.67858799999999997</v>
      </c>
      <c r="I2606" s="1">
        <v>0.62942399999999998</v>
      </c>
      <c r="J2606" s="1">
        <v>0</v>
      </c>
    </row>
    <row r="2607" spans="2:10" x14ac:dyDescent="0.25">
      <c r="B2607" s="1">
        <v>51753.599999999999</v>
      </c>
      <c r="C2607" s="1">
        <v>1.311963</v>
      </c>
      <c r="D2607" s="1">
        <v>3.3676650000000001</v>
      </c>
      <c r="E2607" s="1">
        <v>0.88999700000000004</v>
      </c>
      <c r="F2607" s="1">
        <v>2.477668</v>
      </c>
      <c r="G2607" s="1">
        <v>2.5667909999999998</v>
      </c>
      <c r="H2607" s="1">
        <v>0.67834399999999995</v>
      </c>
      <c r="I2607" s="1">
        <v>0.62948199999999999</v>
      </c>
      <c r="J2607" s="1">
        <v>0</v>
      </c>
    </row>
    <row r="2608" spans="2:10" x14ac:dyDescent="0.25">
      <c r="B2608" s="1">
        <v>51840</v>
      </c>
      <c r="C2608" s="1">
        <v>1.3121370000000001</v>
      </c>
      <c r="D2608" s="1">
        <v>3.3675329999999999</v>
      </c>
      <c r="E2608" s="1">
        <v>0.88918699999999995</v>
      </c>
      <c r="F2608" s="1">
        <v>2.4783460000000002</v>
      </c>
      <c r="G2608" s="1">
        <v>2.5658400000000001</v>
      </c>
      <c r="H2608" s="1">
        <v>0.67750200000000005</v>
      </c>
      <c r="I2608" s="1">
        <v>0.62944599999999995</v>
      </c>
      <c r="J2608" s="1">
        <v>0</v>
      </c>
    </row>
    <row r="2609" spans="2:10" x14ac:dyDescent="0.25">
      <c r="B2609" s="1">
        <v>51926.400000000001</v>
      </c>
      <c r="C2609" s="1">
        <v>1.312254</v>
      </c>
      <c r="D2609" s="1">
        <v>3.3692739999999999</v>
      </c>
      <c r="E2609" s="1">
        <v>0.88993100000000003</v>
      </c>
      <c r="F2609" s="1">
        <v>2.4793430000000001</v>
      </c>
      <c r="G2609" s="1">
        <v>2.5674250000000001</v>
      </c>
      <c r="H2609" s="1">
        <v>0.67813699999999999</v>
      </c>
      <c r="I2609" s="1">
        <v>0.62976299999999996</v>
      </c>
      <c r="J2609" s="1">
        <v>0</v>
      </c>
    </row>
    <row r="2610" spans="2:10" x14ac:dyDescent="0.25">
      <c r="B2610" s="1">
        <v>52012.800000000003</v>
      </c>
      <c r="C2610" s="1">
        <v>1.312136</v>
      </c>
      <c r="D2610" s="1">
        <v>3.371626</v>
      </c>
      <c r="E2610" s="1">
        <v>0.89186100000000001</v>
      </c>
      <c r="F2610" s="1">
        <v>2.479765</v>
      </c>
      <c r="G2610" s="1">
        <v>2.5692949999999999</v>
      </c>
      <c r="H2610" s="1">
        <v>0.67962900000000004</v>
      </c>
      <c r="I2610" s="1">
        <v>0.62988900000000003</v>
      </c>
      <c r="J2610" s="1">
        <v>0</v>
      </c>
    </row>
    <row r="2611" spans="2:10" x14ac:dyDescent="0.25">
      <c r="B2611" s="1">
        <v>52099.199999999997</v>
      </c>
      <c r="C2611" s="1">
        <v>1.3117540000000001</v>
      </c>
      <c r="D2611" s="1">
        <v>3.370984</v>
      </c>
      <c r="E2611" s="1">
        <v>0.891185</v>
      </c>
      <c r="F2611" s="1">
        <v>2.4797980000000002</v>
      </c>
      <c r="G2611" s="1">
        <v>2.5692710000000001</v>
      </c>
      <c r="H2611" s="1">
        <v>0.67923699999999998</v>
      </c>
      <c r="I2611" s="1">
        <v>0.63001099999999999</v>
      </c>
      <c r="J2611" s="1">
        <v>0</v>
      </c>
    </row>
    <row r="2612" spans="2:10" x14ac:dyDescent="0.25">
      <c r="B2612" s="1">
        <v>52185.599999999999</v>
      </c>
      <c r="C2612" s="1">
        <v>1.311687</v>
      </c>
      <c r="D2612" s="1">
        <v>3.3737819999999998</v>
      </c>
      <c r="E2612" s="1">
        <v>0.89405299999999999</v>
      </c>
      <c r="F2612" s="1">
        <v>2.4797289999999998</v>
      </c>
      <c r="G2612" s="1">
        <v>2.571304</v>
      </c>
      <c r="H2612" s="1">
        <v>0.681396</v>
      </c>
      <c r="I2612" s="1">
        <v>0.629969</v>
      </c>
      <c r="J2612" s="1">
        <v>0</v>
      </c>
    </row>
    <row r="2613" spans="2:10" x14ac:dyDescent="0.25">
      <c r="B2613" s="1">
        <v>52272</v>
      </c>
      <c r="C2613" s="1">
        <v>1.311383</v>
      </c>
      <c r="D2613" s="1">
        <v>3.374857</v>
      </c>
      <c r="E2613" s="1">
        <v>0.89530699999999996</v>
      </c>
      <c r="F2613" s="1">
        <v>2.4795500000000001</v>
      </c>
      <c r="G2613" s="1">
        <v>2.573261</v>
      </c>
      <c r="H2613" s="1">
        <v>0.68265399999999998</v>
      </c>
      <c r="I2613" s="1">
        <v>0.63020200000000004</v>
      </c>
      <c r="J2613" s="1">
        <v>0</v>
      </c>
    </row>
    <row r="2614" spans="2:10" x14ac:dyDescent="0.25">
      <c r="B2614" s="1">
        <v>52358.400000000001</v>
      </c>
      <c r="C2614" s="1">
        <v>1.3117620000000001</v>
      </c>
      <c r="D2614" s="1">
        <v>3.3737569999999999</v>
      </c>
      <c r="E2614" s="1">
        <v>0.89426799999999995</v>
      </c>
      <c r="F2614" s="1">
        <v>2.4794890000000001</v>
      </c>
      <c r="G2614" s="1">
        <v>2.5718830000000001</v>
      </c>
      <c r="H2614" s="1">
        <v>0.68171800000000005</v>
      </c>
      <c r="I2614" s="1">
        <v>0.63005500000000003</v>
      </c>
      <c r="J2614" s="1">
        <v>0</v>
      </c>
    </row>
    <row r="2615" spans="2:10" x14ac:dyDescent="0.25">
      <c r="B2615" s="1">
        <v>52444.800000000003</v>
      </c>
      <c r="C2615" s="1">
        <v>1.3116950000000001</v>
      </c>
      <c r="D2615" s="1">
        <v>3.375178</v>
      </c>
      <c r="E2615" s="1">
        <v>0.89568899999999996</v>
      </c>
      <c r="F2615" s="1">
        <v>2.4794900000000002</v>
      </c>
      <c r="G2615" s="1">
        <v>2.5728070000000001</v>
      </c>
      <c r="H2615" s="1">
        <v>0.682759</v>
      </c>
      <c r="I2615" s="1">
        <v>0.63001600000000002</v>
      </c>
      <c r="J2615" s="1">
        <v>0</v>
      </c>
    </row>
    <row r="2616" spans="2:10" x14ac:dyDescent="0.25">
      <c r="B2616" s="1">
        <v>52531.199999999997</v>
      </c>
      <c r="C2616" s="1">
        <v>1.311769</v>
      </c>
      <c r="D2616" s="1">
        <v>3.3741880000000002</v>
      </c>
      <c r="E2616" s="1">
        <v>0.89474900000000002</v>
      </c>
      <c r="F2616" s="1">
        <v>2.4794390000000002</v>
      </c>
      <c r="G2616" s="1">
        <v>2.5719259999999999</v>
      </c>
      <c r="H2616" s="1">
        <v>0.68200899999999998</v>
      </c>
      <c r="I2616" s="1">
        <v>0.62997199999999998</v>
      </c>
      <c r="J2616" s="1">
        <v>0</v>
      </c>
    </row>
    <row r="2617" spans="2:10" x14ac:dyDescent="0.25">
      <c r="B2617" s="1">
        <v>52617.599999999999</v>
      </c>
      <c r="C2617" s="1">
        <v>1.312168</v>
      </c>
      <c r="D2617" s="1">
        <v>3.3735179999999998</v>
      </c>
      <c r="E2617" s="1">
        <v>0.89399700000000004</v>
      </c>
      <c r="F2617" s="1">
        <v>2.4795210000000001</v>
      </c>
      <c r="G2617" s="1">
        <v>2.5705290000000001</v>
      </c>
      <c r="H2617" s="1">
        <v>0.68120199999999997</v>
      </c>
      <c r="I2617" s="1">
        <v>0.629776</v>
      </c>
      <c r="J2617" s="1">
        <v>0</v>
      </c>
    </row>
    <row r="2618" spans="2:10" x14ac:dyDescent="0.25">
      <c r="B2618" s="1">
        <v>52704</v>
      </c>
      <c r="C2618" s="1">
        <v>1.3124530000000001</v>
      </c>
      <c r="D2618" s="1">
        <v>3.3731909999999998</v>
      </c>
      <c r="E2618" s="1">
        <v>0.89357299999999995</v>
      </c>
      <c r="F2618" s="1">
        <v>2.4796179999999999</v>
      </c>
      <c r="G2618" s="1">
        <v>2.5693839999999999</v>
      </c>
      <c r="H2618" s="1">
        <v>0.68064100000000005</v>
      </c>
      <c r="I2618" s="1">
        <v>0.62958099999999995</v>
      </c>
      <c r="J2618" s="1">
        <v>0</v>
      </c>
    </row>
    <row r="2619" spans="2:10" x14ac:dyDescent="0.25">
      <c r="B2619" s="1">
        <v>52790.400000000001</v>
      </c>
      <c r="C2619" s="1">
        <v>1.3127359999999999</v>
      </c>
      <c r="D2619" s="1">
        <v>3.3752019999999998</v>
      </c>
      <c r="E2619" s="1">
        <v>0.89490099999999995</v>
      </c>
      <c r="F2619" s="1">
        <v>2.4803009999999999</v>
      </c>
      <c r="G2619" s="1">
        <v>2.5708220000000002</v>
      </c>
      <c r="H2619" s="1">
        <v>0.68162800000000001</v>
      </c>
      <c r="I2619" s="1">
        <v>0.62973100000000004</v>
      </c>
      <c r="J2619" s="1">
        <v>0</v>
      </c>
    </row>
    <row r="2620" spans="2:10" x14ac:dyDescent="0.25">
      <c r="B2620" s="1">
        <v>52876.800000000003</v>
      </c>
      <c r="C2620" s="1">
        <v>1.3130109999999999</v>
      </c>
      <c r="D2620" s="1">
        <v>3.3758979999999998</v>
      </c>
      <c r="E2620" s="1">
        <v>0.89463300000000001</v>
      </c>
      <c r="F2620" s="1">
        <v>2.4812650000000001</v>
      </c>
      <c r="G2620" s="1">
        <v>2.5707010000000001</v>
      </c>
      <c r="H2620" s="1">
        <v>0.68125100000000005</v>
      </c>
      <c r="I2620" s="1">
        <v>0.62981699999999996</v>
      </c>
      <c r="J2620" s="1">
        <v>0</v>
      </c>
    </row>
    <row r="2621" spans="2:10" x14ac:dyDescent="0.25">
      <c r="B2621" s="1">
        <v>52963.199999999997</v>
      </c>
      <c r="C2621" s="1">
        <v>1.3131159999999999</v>
      </c>
      <c r="D2621" s="1">
        <v>3.3751920000000002</v>
      </c>
      <c r="E2621" s="1">
        <v>0.89422800000000002</v>
      </c>
      <c r="F2621" s="1">
        <v>2.480963</v>
      </c>
      <c r="G2621" s="1">
        <v>2.5701990000000001</v>
      </c>
      <c r="H2621" s="1">
        <v>0.68095300000000003</v>
      </c>
      <c r="I2621" s="1">
        <v>0.629749</v>
      </c>
      <c r="J2621" s="1">
        <v>0</v>
      </c>
    </row>
    <row r="2622" spans="2:10" x14ac:dyDescent="0.25">
      <c r="B2622" s="1">
        <v>53049.599999999999</v>
      </c>
      <c r="C2622" s="1">
        <v>1.3129120000000001</v>
      </c>
      <c r="D2622" s="1">
        <v>3.3783240000000001</v>
      </c>
      <c r="E2622" s="1">
        <v>0.89669699999999997</v>
      </c>
      <c r="F2622" s="1">
        <v>2.481627</v>
      </c>
      <c r="G2622" s="1">
        <v>2.5726450000000001</v>
      </c>
      <c r="H2622" s="1">
        <v>0.68284800000000001</v>
      </c>
      <c r="I2622" s="1">
        <v>0.62993200000000005</v>
      </c>
      <c r="J2622" s="1">
        <v>0</v>
      </c>
    </row>
    <row r="2623" spans="2:10" x14ac:dyDescent="0.25">
      <c r="B2623" s="1">
        <v>53136</v>
      </c>
      <c r="C2623" s="1">
        <v>1.312848</v>
      </c>
      <c r="D2623" s="1">
        <v>3.3781819999999998</v>
      </c>
      <c r="E2623" s="1">
        <v>0.89623299999999995</v>
      </c>
      <c r="F2623" s="1">
        <v>2.4819490000000002</v>
      </c>
      <c r="G2623" s="1">
        <v>2.5728170000000001</v>
      </c>
      <c r="H2623" s="1">
        <v>0.68256899999999998</v>
      </c>
      <c r="I2623" s="1">
        <v>0.63008299999999995</v>
      </c>
      <c r="J2623" s="1">
        <v>0</v>
      </c>
    </row>
    <row r="2624" spans="2:10" x14ac:dyDescent="0.25">
      <c r="B2624" s="1">
        <v>53222.400000000001</v>
      </c>
      <c r="C2624" s="1">
        <v>1.3133079999999999</v>
      </c>
      <c r="D2624" s="1">
        <v>3.376312</v>
      </c>
      <c r="E2624" s="1">
        <v>0.89503999999999995</v>
      </c>
      <c r="F2624" s="1">
        <v>2.4812720000000001</v>
      </c>
      <c r="G2624" s="1">
        <v>2.570354</v>
      </c>
      <c r="H2624" s="1">
        <v>0.68138600000000005</v>
      </c>
      <c r="I2624" s="1">
        <v>0.62965599999999999</v>
      </c>
      <c r="J2624" s="1">
        <v>0</v>
      </c>
    </row>
    <row r="2625" spans="2:10" x14ac:dyDescent="0.25">
      <c r="B2625" s="1">
        <v>53308.800000000003</v>
      </c>
      <c r="C2625" s="1">
        <v>1.3135479999999999</v>
      </c>
      <c r="D2625" s="1">
        <v>3.3758110000000001</v>
      </c>
      <c r="E2625" s="1">
        <v>0.89472099999999999</v>
      </c>
      <c r="F2625" s="1">
        <v>2.48109</v>
      </c>
      <c r="G2625" s="1">
        <v>2.5695589999999999</v>
      </c>
      <c r="H2625" s="1">
        <v>0.681033</v>
      </c>
      <c r="I2625" s="1">
        <v>0.62950899999999999</v>
      </c>
      <c r="J2625" s="1">
        <v>0</v>
      </c>
    </row>
    <row r="2626" spans="2:10" x14ac:dyDescent="0.25">
      <c r="B2626" s="1">
        <v>53395.199999999997</v>
      </c>
      <c r="C2626" s="1">
        <v>1.3134250000000001</v>
      </c>
      <c r="D2626" s="1">
        <v>3.374587</v>
      </c>
      <c r="E2626" s="1">
        <v>0.89376900000000004</v>
      </c>
      <c r="F2626" s="1">
        <v>2.4808180000000002</v>
      </c>
      <c r="G2626" s="1">
        <v>2.568991</v>
      </c>
      <c r="H2626" s="1">
        <v>0.68040500000000004</v>
      </c>
      <c r="I2626" s="1">
        <v>0.62952900000000001</v>
      </c>
      <c r="J2626" s="1">
        <v>0</v>
      </c>
    </row>
    <row r="2627" spans="2:10" x14ac:dyDescent="0.25">
      <c r="B2627" s="1">
        <v>53481.599999999999</v>
      </c>
      <c r="C2627" s="1">
        <v>1.313531</v>
      </c>
      <c r="D2627" s="1">
        <v>3.3748339999999999</v>
      </c>
      <c r="E2627" s="1">
        <v>0.89390400000000003</v>
      </c>
      <c r="F2627" s="1">
        <v>2.4809299999999999</v>
      </c>
      <c r="G2627" s="1">
        <v>2.5686629999999999</v>
      </c>
      <c r="H2627" s="1">
        <v>0.68037099999999995</v>
      </c>
      <c r="I2627" s="1">
        <v>0.62943099999999996</v>
      </c>
      <c r="J2627" s="1">
        <v>0</v>
      </c>
    </row>
    <row r="2628" spans="2:10" x14ac:dyDescent="0.25">
      <c r="B2628" s="1">
        <v>53568</v>
      </c>
      <c r="C2628" s="1">
        <v>1.313366</v>
      </c>
      <c r="D2628" s="1">
        <v>3.3747090000000002</v>
      </c>
      <c r="E2628" s="1">
        <v>0.89372499999999999</v>
      </c>
      <c r="F2628" s="1">
        <v>2.4809839999999999</v>
      </c>
      <c r="G2628" s="1">
        <v>2.5692179999999998</v>
      </c>
      <c r="H2628" s="1">
        <v>0.68040699999999998</v>
      </c>
      <c r="I2628" s="1">
        <v>0.62960400000000005</v>
      </c>
      <c r="J2628" s="1">
        <v>0</v>
      </c>
    </row>
    <row r="2629" spans="2:10" x14ac:dyDescent="0.25">
      <c r="B2629" s="1">
        <v>53654.400000000001</v>
      </c>
      <c r="C2629" s="1">
        <v>1.3132839999999999</v>
      </c>
      <c r="D2629" s="1">
        <v>3.3753310000000001</v>
      </c>
      <c r="E2629" s="1">
        <v>0.89401299999999995</v>
      </c>
      <c r="F2629" s="1">
        <v>2.4813179999999999</v>
      </c>
      <c r="G2629" s="1">
        <v>2.5700240000000001</v>
      </c>
      <c r="H2629" s="1">
        <v>0.68071400000000004</v>
      </c>
      <c r="I2629" s="1">
        <v>0.62977000000000005</v>
      </c>
      <c r="J2629" s="1">
        <v>0</v>
      </c>
    </row>
    <row r="2630" spans="2:10" x14ac:dyDescent="0.25">
      <c r="B2630" s="1">
        <v>53740.800000000003</v>
      </c>
      <c r="C2630" s="1">
        <v>1.31321</v>
      </c>
      <c r="D2630" s="1">
        <v>3.374946</v>
      </c>
      <c r="E2630" s="1">
        <v>0.89305699999999999</v>
      </c>
      <c r="F2630" s="1">
        <v>2.4818889999999998</v>
      </c>
      <c r="G2630" s="1">
        <v>2.56968</v>
      </c>
      <c r="H2630" s="1">
        <v>0.67997300000000005</v>
      </c>
      <c r="I2630" s="1">
        <v>0.62990199999999996</v>
      </c>
      <c r="J2630" s="1">
        <v>0</v>
      </c>
    </row>
    <row r="2631" spans="2:10" x14ac:dyDescent="0.25">
      <c r="B2631" s="1">
        <v>53827.199999999997</v>
      </c>
      <c r="C2631" s="1">
        <v>1.3129710000000001</v>
      </c>
      <c r="D2631" s="1">
        <v>3.3785690000000002</v>
      </c>
      <c r="E2631" s="1">
        <v>0.89574399999999998</v>
      </c>
      <c r="F2631" s="1">
        <v>2.4828250000000001</v>
      </c>
      <c r="G2631" s="1">
        <v>2.5729479999999998</v>
      </c>
      <c r="H2631" s="1">
        <v>0.68215300000000001</v>
      </c>
      <c r="I2631" s="1">
        <v>0.63026499999999996</v>
      </c>
      <c r="J2631" s="1">
        <v>0</v>
      </c>
    </row>
    <row r="2632" spans="2:10" x14ac:dyDescent="0.25">
      <c r="B2632" s="1">
        <v>53913.599999999999</v>
      </c>
      <c r="C2632" s="1">
        <v>1.312907</v>
      </c>
      <c r="D2632" s="1">
        <v>3.3775879999999998</v>
      </c>
      <c r="E2632" s="1">
        <v>0.89509799999999995</v>
      </c>
      <c r="F2632" s="1">
        <v>2.4824899999999999</v>
      </c>
      <c r="G2632" s="1">
        <v>2.5723159999999998</v>
      </c>
      <c r="H2632" s="1">
        <v>0.68169199999999996</v>
      </c>
      <c r="I2632" s="1">
        <v>0.63020799999999999</v>
      </c>
      <c r="J2632" s="1">
        <v>0</v>
      </c>
    </row>
    <row r="2633" spans="2:10" x14ac:dyDescent="0.25">
      <c r="B2633" s="1">
        <v>54000</v>
      </c>
      <c r="C2633" s="1">
        <v>1.312708</v>
      </c>
      <c r="D2633" s="1">
        <v>3.3760089999999998</v>
      </c>
      <c r="E2633" s="1">
        <v>0.89419400000000004</v>
      </c>
      <c r="F2633" s="1">
        <v>2.4818159999999998</v>
      </c>
      <c r="G2633" s="1">
        <v>2.5714600000000001</v>
      </c>
      <c r="H2633" s="1">
        <v>0.68109500000000001</v>
      </c>
      <c r="I2633" s="1">
        <v>0.63012199999999996</v>
      </c>
      <c r="J2633" s="1">
        <v>0</v>
      </c>
    </row>
    <row r="2634" spans="2:10" x14ac:dyDescent="0.25">
      <c r="B2634" s="1">
        <v>54086.400000000001</v>
      </c>
      <c r="C2634" s="1">
        <v>1.312848</v>
      </c>
      <c r="D2634" s="1">
        <v>3.3766020000000001</v>
      </c>
      <c r="E2634" s="1">
        <v>0.89440799999999998</v>
      </c>
      <c r="F2634" s="1">
        <v>2.4821939999999998</v>
      </c>
      <c r="G2634" s="1">
        <v>2.5716749999999999</v>
      </c>
      <c r="H2634" s="1">
        <v>0.68119499999999999</v>
      </c>
      <c r="I2634" s="1">
        <v>0.63016000000000005</v>
      </c>
      <c r="J2634" s="1">
        <v>0</v>
      </c>
    </row>
    <row r="2635" spans="2:10" x14ac:dyDescent="0.25">
      <c r="B2635" s="1">
        <v>54172.800000000003</v>
      </c>
      <c r="C2635" s="1">
        <v>1.3125899999999999</v>
      </c>
      <c r="D2635" s="1">
        <v>3.3760289999999999</v>
      </c>
      <c r="E2635" s="1">
        <v>0.893903</v>
      </c>
      <c r="F2635" s="1">
        <v>2.4821260000000001</v>
      </c>
      <c r="G2635" s="1">
        <v>2.571628</v>
      </c>
      <c r="H2635" s="1">
        <v>0.68091400000000002</v>
      </c>
      <c r="I2635" s="1">
        <v>0.63023799999999996</v>
      </c>
      <c r="J2635" s="1">
        <v>0</v>
      </c>
    </row>
    <row r="2636" spans="2:10" x14ac:dyDescent="0.25">
      <c r="B2636" s="1">
        <v>54259.199999999997</v>
      </c>
      <c r="C2636" s="1">
        <v>1.3128310000000001</v>
      </c>
      <c r="D2636" s="1">
        <v>3.374295</v>
      </c>
      <c r="E2636" s="1">
        <v>0.89263999999999999</v>
      </c>
      <c r="F2636" s="1">
        <v>2.4816549999999999</v>
      </c>
      <c r="G2636" s="1">
        <v>2.5696750000000002</v>
      </c>
      <c r="H2636" s="1">
        <v>0.67978499999999997</v>
      </c>
      <c r="I2636" s="1">
        <v>0.62996300000000005</v>
      </c>
      <c r="J2636" s="1">
        <v>0</v>
      </c>
    </row>
    <row r="2637" spans="2:10" x14ac:dyDescent="0.25">
      <c r="B2637" s="1">
        <v>54345.599999999999</v>
      </c>
      <c r="C2637" s="1">
        <v>1.312605</v>
      </c>
      <c r="D2637" s="1">
        <v>3.3736030000000001</v>
      </c>
      <c r="E2637" s="1">
        <v>0.89234999999999998</v>
      </c>
      <c r="F2637" s="1">
        <v>2.4812539999999998</v>
      </c>
      <c r="G2637" s="1">
        <v>2.5700829999999999</v>
      </c>
      <c r="H2637" s="1">
        <v>0.67981100000000005</v>
      </c>
      <c r="I2637" s="1">
        <v>0.63009099999999996</v>
      </c>
      <c r="J2637" s="1">
        <v>0</v>
      </c>
    </row>
    <row r="2638" spans="2:10" x14ac:dyDescent="0.25">
      <c r="B2638" s="1">
        <v>54432</v>
      </c>
      <c r="C2638" s="1">
        <v>1.3127740000000001</v>
      </c>
      <c r="D2638" s="1">
        <v>3.3728120000000001</v>
      </c>
      <c r="E2638" s="1">
        <v>0.891571</v>
      </c>
      <c r="F2638" s="1">
        <v>2.4812409999999998</v>
      </c>
      <c r="G2638" s="1">
        <v>2.5688499999999999</v>
      </c>
      <c r="H2638" s="1">
        <v>0.67905199999999999</v>
      </c>
      <c r="I2638" s="1">
        <v>0.62993299999999997</v>
      </c>
      <c r="J2638" s="1">
        <v>0</v>
      </c>
    </row>
    <row r="2639" spans="2:10" x14ac:dyDescent="0.25">
      <c r="B2639" s="1">
        <v>54518.400000000001</v>
      </c>
      <c r="C2639" s="1">
        <v>1.312433</v>
      </c>
      <c r="D2639" s="1">
        <v>3.3707440000000002</v>
      </c>
      <c r="E2639" s="1">
        <v>0.89040300000000006</v>
      </c>
      <c r="F2639" s="1">
        <v>2.4803410000000001</v>
      </c>
      <c r="G2639" s="1">
        <v>2.5680719999999999</v>
      </c>
      <c r="H2639" s="1">
        <v>0.67837199999999998</v>
      </c>
      <c r="I2639" s="1">
        <v>0.62990000000000002</v>
      </c>
      <c r="J2639" s="1">
        <v>0</v>
      </c>
    </row>
    <row r="2640" spans="2:10" x14ac:dyDescent="0.25">
      <c r="B2640" s="1">
        <v>54604.800000000003</v>
      </c>
      <c r="C2640" s="1">
        <v>1.31263</v>
      </c>
      <c r="D2640" s="1">
        <v>3.3744399999999999</v>
      </c>
      <c r="E2640" s="1">
        <v>0.89332199999999995</v>
      </c>
      <c r="F2640" s="1">
        <v>2.4811179999999999</v>
      </c>
      <c r="G2640" s="1">
        <v>2.570322</v>
      </c>
      <c r="H2640" s="1">
        <v>0.680446</v>
      </c>
      <c r="I2640" s="1">
        <v>0.62995800000000002</v>
      </c>
      <c r="J2640" s="1">
        <v>0</v>
      </c>
    </row>
    <row r="2641" spans="2:10" x14ac:dyDescent="0.25">
      <c r="B2641" s="1">
        <v>54691.199999999997</v>
      </c>
      <c r="C2641" s="1">
        <v>1.312368</v>
      </c>
      <c r="D2641" s="1">
        <v>3.3802819999999998</v>
      </c>
      <c r="E2641" s="1">
        <v>0.89830900000000002</v>
      </c>
      <c r="F2641" s="1">
        <v>2.481973</v>
      </c>
      <c r="G2641" s="1">
        <v>2.575529</v>
      </c>
      <c r="H2641" s="1">
        <v>0.684446</v>
      </c>
      <c r="I2641" s="1">
        <v>0.63036099999999995</v>
      </c>
      <c r="J2641" s="1">
        <v>0</v>
      </c>
    </row>
    <row r="2642" spans="2:10" x14ac:dyDescent="0.25">
      <c r="B2642" s="1">
        <v>54777.599999999999</v>
      </c>
      <c r="C2642" s="1">
        <v>1.312438</v>
      </c>
      <c r="D2642" s="1">
        <v>3.3802650000000001</v>
      </c>
      <c r="E2642" s="1">
        <v>0.89790499999999995</v>
      </c>
      <c r="F2642" s="1">
        <v>2.482361</v>
      </c>
      <c r="G2642" s="1">
        <v>2.5749650000000002</v>
      </c>
      <c r="H2642" s="1">
        <v>0.68399200000000004</v>
      </c>
      <c r="I2642" s="1">
        <v>0.63032500000000002</v>
      </c>
      <c r="J2642" s="1">
        <v>0</v>
      </c>
    </row>
    <row r="2643" spans="2:10" x14ac:dyDescent="0.25">
      <c r="B2643" s="1">
        <v>54864</v>
      </c>
      <c r="C2643" s="1">
        <v>1.3125990000000001</v>
      </c>
      <c r="D2643" s="1">
        <v>3.3821979999999998</v>
      </c>
      <c r="E2643" s="1">
        <v>0.89940200000000003</v>
      </c>
      <c r="F2643" s="1">
        <v>2.482796</v>
      </c>
      <c r="G2643" s="1">
        <v>2.5764670000000001</v>
      </c>
      <c r="H2643" s="1">
        <v>0.68513999999999997</v>
      </c>
      <c r="I2643" s="1">
        <v>0.63044199999999995</v>
      </c>
      <c r="J2643" s="1">
        <v>0</v>
      </c>
    </row>
    <row r="2644" spans="2:10" x14ac:dyDescent="0.25">
      <c r="B2644" s="1">
        <v>54950.400000000001</v>
      </c>
      <c r="C2644" s="1">
        <v>1.3127</v>
      </c>
      <c r="D2644" s="1">
        <v>3.3802970000000001</v>
      </c>
      <c r="E2644" s="1">
        <v>0.89819400000000005</v>
      </c>
      <c r="F2644" s="1">
        <v>2.4821029999999999</v>
      </c>
      <c r="G2644" s="1">
        <v>2.574719</v>
      </c>
      <c r="H2644" s="1">
        <v>0.68413999999999997</v>
      </c>
      <c r="I2644" s="1">
        <v>0.630193</v>
      </c>
      <c r="J2644" s="1">
        <v>0</v>
      </c>
    </row>
    <row r="2645" spans="2:10" x14ac:dyDescent="0.25">
      <c r="B2645" s="1">
        <v>55036.800000000003</v>
      </c>
      <c r="C2645" s="1">
        <v>1.312147</v>
      </c>
      <c r="D2645" s="1">
        <v>3.3811779999999998</v>
      </c>
      <c r="E2645" s="1">
        <v>0.89898299999999998</v>
      </c>
      <c r="F2645" s="1">
        <v>2.4821939999999998</v>
      </c>
      <c r="G2645" s="1">
        <v>2.5764649999999998</v>
      </c>
      <c r="H2645" s="1">
        <v>0.68502700000000005</v>
      </c>
      <c r="I2645" s="1">
        <v>0.63047900000000001</v>
      </c>
      <c r="J2645" s="1">
        <v>0</v>
      </c>
    </row>
    <row r="2646" spans="2:10" x14ac:dyDescent="0.25">
      <c r="B2646" s="1">
        <v>55123.199999999997</v>
      </c>
      <c r="C2646" s="1">
        <v>1.312046</v>
      </c>
      <c r="D2646" s="1">
        <v>3.3793250000000001</v>
      </c>
      <c r="E2646" s="1">
        <v>0.89789600000000003</v>
      </c>
      <c r="F2646" s="1">
        <v>2.4814289999999999</v>
      </c>
      <c r="G2646" s="1">
        <v>2.5753729999999999</v>
      </c>
      <c r="H2646" s="1">
        <v>0.684284</v>
      </c>
      <c r="I2646" s="1">
        <v>0.63036300000000001</v>
      </c>
      <c r="J2646" s="1">
        <v>0</v>
      </c>
    </row>
    <row r="2647" spans="2:10" x14ac:dyDescent="0.25">
      <c r="B2647" s="1">
        <v>55209.599999999999</v>
      </c>
      <c r="C2647" s="1">
        <v>1.3121100000000001</v>
      </c>
      <c r="D2647" s="1">
        <v>3.3782510000000001</v>
      </c>
      <c r="E2647" s="1">
        <v>0.89696299999999995</v>
      </c>
      <c r="F2647" s="1">
        <v>2.4812880000000002</v>
      </c>
      <c r="G2647" s="1">
        <v>2.5744050000000001</v>
      </c>
      <c r="H2647" s="1">
        <v>0.68353299999999995</v>
      </c>
      <c r="I2647" s="1">
        <v>0.63029000000000002</v>
      </c>
      <c r="J2647" s="1">
        <v>0</v>
      </c>
    </row>
    <row r="2648" spans="2:10" x14ac:dyDescent="0.25">
      <c r="B2648" s="1">
        <v>55296</v>
      </c>
      <c r="C2648" s="1">
        <v>1.311815</v>
      </c>
      <c r="D2648" s="1">
        <v>3.3768720000000001</v>
      </c>
      <c r="E2648" s="1">
        <v>0.89609799999999995</v>
      </c>
      <c r="F2648" s="1">
        <v>2.4807739999999998</v>
      </c>
      <c r="G2648" s="1">
        <v>2.573963</v>
      </c>
      <c r="H2648" s="1">
        <v>0.68303599999999998</v>
      </c>
      <c r="I2648" s="1">
        <v>0.63030900000000001</v>
      </c>
      <c r="J2648" s="1">
        <v>0</v>
      </c>
    </row>
    <row r="2649" spans="2:10" x14ac:dyDescent="0.25">
      <c r="B2649" s="1">
        <v>55382.400000000001</v>
      </c>
      <c r="C2649" s="1">
        <v>1.311296</v>
      </c>
      <c r="D2649" s="1">
        <v>3.37507</v>
      </c>
      <c r="E2649" s="1">
        <v>0.89463700000000002</v>
      </c>
      <c r="F2649" s="1">
        <v>2.4804330000000001</v>
      </c>
      <c r="G2649" s="1">
        <v>2.5734270000000001</v>
      </c>
      <c r="H2649" s="1">
        <v>0.68214399999999997</v>
      </c>
      <c r="I2649" s="1">
        <v>0.63042799999999999</v>
      </c>
      <c r="J2649" s="1">
        <v>0</v>
      </c>
    </row>
    <row r="2650" spans="2:10" x14ac:dyDescent="0.25">
      <c r="B2650" s="1">
        <v>55468.800000000003</v>
      </c>
      <c r="C2650" s="1">
        <v>1.3112870000000001</v>
      </c>
      <c r="D2650" s="1">
        <v>3.3751190000000002</v>
      </c>
      <c r="E2650" s="1">
        <v>0.89463700000000002</v>
      </c>
      <c r="F2650" s="1">
        <v>2.4804819999999999</v>
      </c>
      <c r="G2650" s="1">
        <v>2.5737990000000002</v>
      </c>
      <c r="H2650" s="1">
        <v>0.68223299999999998</v>
      </c>
      <c r="I2650" s="1">
        <v>0.63052200000000003</v>
      </c>
      <c r="J2650" s="1">
        <v>0</v>
      </c>
    </row>
    <row r="2651" spans="2:10" x14ac:dyDescent="0.25">
      <c r="B2651" s="1">
        <v>55555.199999999997</v>
      </c>
      <c r="C2651" s="1">
        <v>1.3111280000000001</v>
      </c>
      <c r="D2651" s="1">
        <v>3.374568</v>
      </c>
      <c r="E2651" s="1">
        <v>0.89395400000000003</v>
      </c>
      <c r="F2651" s="1">
        <v>2.4806140000000001</v>
      </c>
      <c r="G2651" s="1">
        <v>2.5731790000000001</v>
      </c>
      <c r="H2651" s="1">
        <v>0.68165900000000001</v>
      </c>
      <c r="I2651" s="1">
        <v>0.63050700000000004</v>
      </c>
      <c r="J2651" s="1">
        <v>0</v>
      </c>
    </row>
    <row r="2652" spans="2:10" x14ac:dyDescent="0.25">
      <c r="B2652" s="1">
        <v>55641.599999999999</v>
      </c>
      <c r="C2652" s="1">
        <v>1.3107260000000001</v>
      </c>
      <c r="D2652" s="1">
        <v>3.3769499999999999</v>
      </c>
      <c r="E2652" s="1">
        <v>0.89563099999999995</v>
      </c>
      <c r="F2652" s="1">
        <v>2.4813190000000001</v>
      </c>
      <c r="G2652" s="1">
        <v>2.5761240000000001</v>
      </c>
      <c r="H2652" s="1">
        <v>0.68323699999999998</v>
      </c>
      <c r="I2652" s="1">
        <v>0.63096200000000002</v>
      </c>
      <c r="J2652" s="1">
        <v>0</v>
      </c>
    </row>
    <row r="2653" spans="2:10" x14ac:dyDescent="0.25">
      <c r="B2653" s="1">
        <v>55728</v>
      </c>
      <c r="C2653" s="1">
        <v>1.3109789999999999</v>
      </c>
      <c r="D2653" s="1">
        <v>3.3753890000000002</v>
      </c>
      <c r="E2653" s="1">
        <v>0.89450499999999999</v>
      </c>
      <c r="F2653" s="1">
        <v>2.4808840000000001</v>
      </c>
      <c r="G2653" s="1">
        <v>2.5745629999999999</v>
      </c>
      <c r="H2653" s="1">
        <v>0.68228</v>
      </c>
      <c r="I2653" s="1">
        <v>0.63076100000000002</v>
      </c>
      <c r="J2653" s="1">
        <v>0</v>
      </c>
    </row>
    <row r="2654" spans="2:10" x14ac:dyDescent="0.25">
      <c r="B2654" s="1">
        <v>55814.400000000001</v>
      </c>
      <c r="C2654" s="1">
        <v>1.311194</v>
      </c>
      <c r="D2654" s="1">
        <v>3.374438</v>
      </c>
      <c r="E2654" s="1">
        <v>0.89366000000000001</v>
      </c>
      <c r="F2654" s="1">
        <v>2.4807779999999999</v>
      </c>
      <c r="G2654" s="1">
        <v>2.5734059999999999</v>
      </c>
      <c r="H2654" s="1">
        <v>0.68152100000000004</v>
      </c>
      <c r="I2654" s="1">
        <v>0.63062799999999997</v>
      </c>
      <c r="J2654" s="1">
        <v>0</v>
      </c>
    </row>
    <row r="2655" spans="2:10" x14ac:dyDescent="0.25">
      <c r="B2655" s="1">
        <v>55900.800000000003</v>
      </c>
      <c r="C2655" s="1">
        <v>1.310934</v>
      </c>
      <c r="D2655" s="1">
        <v>3.3763779999999999</v>
      </c>
      <c r="E2655" s="1">
        <v>0.895173</v>
      </c>
      <c r="F2655" s="1">
        <v>2.4812050000000001</v>
      </c>
      <c r="G2655" s="1">
        <v>2.5752890000000002</v>
      </c>
      <c r="H2655" s="1">
        <v>0.682782</v>
      </c>
      <c r="I2655" s="1">
        <v>0.63083599999999995</v>
      </c>
      <c r="J2655" s="1">
        <v>0</v>
      </c>
    </row>
    <row r="2656" spans="2:10" x14ac:dyDescent="0.25">
      <c r="B2656" s="1">
        <v>55987.199999999997</v>
      </c>
      <c r="C2656" s="1">
        <v>1.310978</v>
      </c>
      <c r="D2656" s="1">
        <v>3.3766530000000001</v>
      </c>
      <c r="E2656" s="1">
        <v>0.895146</v>
      </c>
      <c r="F2656" s="1">
        <v>2.4815070000000001</v>
      </c>
      <c r="G2656" s="1">
        <v>2.5753849999999998</v>
      </c>
      <c r="H2656" s="1">
        <v>0.68273099999999998</v>
      </c>
      <c r="I2656" s="1">
        <v>0.63088500000000003</v>
      </c>
      <c r="J2656" s="1">
        <v>0</v>
      </c>
    </row>
    <row r="2657" spans="2:10" x14ac:dyDescent="0.25">
      <c r="B2657" s="1">
        <v>56073.599999999999</v>
      </c>
      <c r="C2657" s="1">
        <v>1.310594</v>
      </c>
      <c r="D2657" s="1">
        <v>3.383737</v>
      </c>
      <c r="E2657" s="1">
        <v>0.90109600000000001</v>
      </c>
      <c r="F2657" s="1">
        <v>2.4826410000000001</v>
      </c>
      <c r="G2657" s="1">
        <v>2.58127</v>
      </c>
      <c r="H2657" s="1">
        <v>0.68739700000000004</v>
      </c>
      <c r="I2657" s="1">
        <v>0.63129100000000005</v>
      </c>
      <c r="J2657" s="1">
        <v>0</v>
      </c>
    </row>
    <row r="2658" spans="2:10" x14ac:dyDescent="0.25">
      <c r="B2658" s="1">
        <v>56160</v>
      </c>
      <c r="C2658" s="1">
        <v>1.3100510000000001</v>
      </c>
      <c r="D2658" s="1">
        <v>3.3922379999999999</v>
      </c>
      <c r="E2658" s="1">
        <v>0.90845200000000004</v>
      </c>
      <c r="F2658" s="1">
        <v>2.4837859999999998</v>
      </c>
      <c r="G2658" s="1">
        <v>2.5889769999999999</v>
      </c>
      <c r="H2658" s="1">
        <v>0.69333599999999995</v>
      </c>
      <c r="I2658" s="1">
        <v>0.63188</v>
      </c>
      <c r="J2658" s="1">
        <v>0</v>
      </c>
    </row>
    <row r="2659" spans="2:10" x14ac:dyDescent="0.25">
      <c r="B2659" s="1">
        <v>56246.400000000001</v>
      </c>
      <c r="C2659" s="1">
        <v>1.3099000000000001</v>
      </c>
      <c r="D2659" s="1">
        <v>3.391588</v>
      </c>
      <c r="E2659" s="1">
        <v>0.90816300000000005</v>
      </c>
      <c r="F2659" s="1">
        <v>2.483425</v>
      </c>
      <c r="G2659" s="1">
        <v>2.5890580000000001</v>
      </c>
      <c r="H2659" s="1">
        <v>0.69327000000000005</v>
      </c>
      <c r="I2659" s="1">
        <v>0.63192899999999996</v>
      </c>
      <c r="J2659" s="1">
        <v>0</v>
      </c>
    </row>
    <row r="2660" spans="2:10" x14ac:dyDescent="0.25">
      <c r="B2660" s="1">
        <v>56332.800000000003</v>
      </c>
      <c r="C2660" s="1">
        <v>1.309582</v>
      </c>
      <c r="D2660" s="1">
        <v>3.3920089999999998</v>
      </c>
      <c r="E2660" s="1">
        <v>0.90819499999999997</v>
      </c>
      <c r="F2660" s="1">
        <v>2.4838149999999999</v>
      </c>
      <c r="G2660" s="1">
        <v>2.5897169999999998</v>
      </c>
      <c r="H2660" s="1">
        <v>0.69338500000000003</v>
      </c>
      <c r="I2660" s="1">
        <v>0.63211099999999998</v>
      </c>
      <c r="J2660" s="1">
        <v>0</v>
      </c>
    </row>
    <row r="2661" spans="2:10" x14ac:dyDescent="0.25">
      <c r="B2661" s="1">
        <v>56419.199999999997</v>
      </c>
      <c r="C2661" s="1">
        <v>1.30976</v>
      </c>
      <c r="D2661" s="1">
        <v>3.3906770000000002</v>
      </c>
      <c r="E2661" s="1">
        <v>0.90726099999999998</v>
      </c>
      <c r="F2661" s="1">
        <v>2.4834160000000001</v>
      </c>
      <c r="G2661" s="1">
        <v>2.5885880000000001</v>
      </c>
      <c r="H2661" s="1">
        <v>0.69264199999999998</v>
      </c>
      <c r="I2661" s="1">
        <v>0.63198200000000004</v>
      </c>
      <c r="J2661" s="1">
        <v>0</v>
      </c>
    </row>
    <row r="2662" spans="2:10" x14ac:dyDescent="0.25">
      <c r="B2662" s="1">
        <v>56505.599999999999</v>
      </c>
      <c r="C2662" s="1">
        <v>1.309375</v>
      </c>
      <c r="D2662" s="1">
        <v>3.3896999999999999</v>
      </c>
      <c r="E2662" s="1">
        <v>0.90681500000000004</v>
      </c>
      <c r="F2662" s="1">
        <v>2.4828860000000001</v>
      </c>
      <c r="G2662" s="1">
        <v>2.5887129999999998</v>
      </c>
      <c r="H2662" s="1">
        <v>0.69253399999999998</v>
      </c>
      <c r="I2662" s="1">
        <v>0.63205999999999996</v>
      </c>
      <c r="J2662" s="1">
        <v>0</v>
      </c>
    </row>
    <row r="2663" spans="2:10" x14ac:dyDescent="0.25">
      <c r="B2663" s="1">
        <v>56592</v>
      </c>
      <c r="C2663" s="1">
        <v>1.309577</v>
      </c>
      <c r="D2663" s="1">
        <v>3.3885010000000002</v>
      </c>
      <c r="E2663" s="1">
        <v>0.90597000000000005</v>
      </c>
      <c r="F2663" s="1">
        <v>2.4825309999999998</v>
      </c>
      <c r="G2663" s="1">
        <v>2.5873149999999998</v>
      </c>
      <c r="H2663" s="1">
        <v>0.69176000000000004</v>
      </c>
      <c r="I2663" s="1">
        <v>0.63185199999999997</v>
      </c>
      <c r="J2663" s="1">
        <v>0</v>
      </c>
    </row>
    <row r="2664" spans="2:10" x14ac:dyDescent="0.25">
      <c r="B2664" s="1">
        <v>56678.400000000001</v>
      </c>
      <c r="C2664" s="1">
        <v>1.3101119999999999</v>
      </c>
      <c r="D2664" s="1">
        <v>3.3874569999999999</v>
      </c>
      <c r="E2664" s="1">
        <v>0.90505999999999998</v>
      </c>
      <c r="F2664" s="1">
        <v>2.482396</v>
      </c>
      <c r="G2664" s="1">
        <v>2.5852189999999999</v>
      </c>
      <c r="H2664" s="1">
        <v>0.69071899999999997</v>
      </c>
      <c r="I2664" s="1">
        <v>0.63149999999999995</v>
      </c>
      <c r="J2664" s="1">
        <v>0</v>
      </c>
    </row>
    <row r="2665" spans="2:10" x14ac:dyDescent="0.25">
      <c r="B2665" s="1">
        <v>56764.800000000003</v>
      </c>
      <c r="C2665" s="1">
        <v>1.3103400000000001</v>
      </c>
      <c r="D2665" s="1">
        <v>3.3861309999999998</v>
      </c>
      <c r="E2665" s="1">
        <v>0.90413299999999996</v>
      </c>
      <c r="F2665" s="1">
        <v>2.4819979999999999</v>
      </c>
      <c r="G2665" s="1">
        <v>2.5839660000000002</v>
      </c>
      <c r="H2665" s="1">
        <v>0.68994599999999995</v>
      </c>
      <c r="I2665" s="1">
        <v>0.63134000000000001</v>
      </c>
      <c r="J2665" s="1">
        <v>0</v>
      </c>
    </row>
    <row r="2666" spans="2:10" x14ac:dyDescent="0.25">
      <c r="B2666" s="1">
        <v>56851.199999999997</v>
      </c>
      <c r="C2666" s="1">
        <v>1.3102929999999999</v>
      </c>
      <c r="D2666" s="1">
        <v>3.3840620000000001</v>
      </c>
      <c r="E2666" s="1">
        <v>0.90289600000000003</v>
      </c>
      <c r="F2666" s="1">
        <v>2.481166</v>
      </c>
      <c r="G2666" s="1">
        <v>2.5824609999999999</v>
      </c>
      <c r="H2666" s="1">
        <v>0.68902200000000002</v>
      </c>
      <c r="I2666" s="1">
        <v>0.63114599999999998</v>
      </c>
      <c r="J2666" s="1">
        <v>0</v>
      </c>
    </row>
    <row r="2667" spans="2:10" x14ac:dyDescent="0.25">
      <c r="B2667" s="1">
        <v>56937.599999999999</v>
      </c>
      <c r="C2667" s="1">
        <v>1.309993</v>
      </c>
      <c r="D2667" s="1">
        <v>3.3862350000000001</v>
      </c>
      <c r="E2667" s="1">
        <v>0.90426600000000001</v>
      </c>
      <c r="F2667" s="1">
        <v>2.4819689999999999</v>
      </c>
      <c r="G2667" s="1">
        <v>2.5843739999999999</v>
      </c>
      <c r="H2667" s="1">
        <v>0.69013599999999997</v>
      </c>
      <c r="I2667" s="1">
        <v>0.631413</v>
      </c>
      <c r="J2667" s="1">
        <v>0</v>
      </c>
    </row>
    <row r="2668" spans="2:10" x14ac:dyDescent="0.25">
      <c r="B2668" s="1">
        <v>57024</v>
      </c>
      <c r="C2668" s="1">
        <v>1.310103</v>
      </c>
      <c r="D2668" s="1">
        <v>3.3862109999999999</v>
      </c>
      <c r="E2668" s="1">
        <v>0.90497300000000003</v>
      </c>
      <c r="F2668" s="1">
        <v>2.4812379999999998</v>
      </c>
      <c r="G2668" s="1">
        <v>2.5845940000000001</v>
      </c>
      <c r="H2668" s="1">
        <v>0.69073899999999999</v>
      </c>
      <c r="I2668" s="1">
        <v>0.63128499999999999</v>
      </c>
      <c r="J2668" s="1">
        <v>0</v>
      </c>
    </row>
    <row r="2669" spans="2:10" x14ac:dyDescent="0.25">
      <c r="B2669" s="1">
        <v>57110.400000000001</v>
      </c>
      <c r="C2669" s="1">
        <v>1.3097000000000001</v>
      </c>
      <c r="D2669" s="1">
        <v>3.3860440000000001</v>
      </c>
      <c r="E2669" s="1">
        <v>0.904748</v>
      </c>
      <c r="F2669" s="1">
        <v>2.4812959999999999</v>
      </c>
      <c r="G2669" s="1">
        <v>2.5848589999999998</v>
      </c>
      <c r="H2669" s="1">
        <v>0.69067199999999995</v>
      </c>
      <c r="I2669" s="1">
        <v>0.63139599999999996</v>
      </c>
      <c r="J2669" s="1">
        <v>0</v>
      </c>
    </row>
    <row r="2670" spans="2:10" x14ac:dyDescent="0.25">
      <c r="B2670" s="1">
        <v>57196.800000000003</v>
      </c>
      <c r="C2670" s="1">
        <v>1.309877</v>
      </c>
      <c r="D2670" s="1">
        <v>3.3862269999999999</v>
      </c>
      <c r="E2670" s="1">
        <v>0.90442</v>
      </c>
      <c r="F2670" s="1">
        <v>2.481808</v>
      </c>
      <c r="G2670" s="1">
        <v>2.584889</v>
      </c>
      <c r="H2670" s="1">
        <v>0.69039200000000001</v>
      </c>
      <c r="I2670" s="1">
        <v>0.63149900000000003</v>
      </c>
      <c r="J2670" s="1">
        <v>0</v>
      </c>
    </row>
    <row r="2671" spans="2:10" x14ac:dyDescent="0.25">
      <c r="B2671" s="1">
        <v>57283.199999999997</v>
      </c>
      <c r="C2671" s="1">
        <v>1.3099540000000001</v>
      </c>
      <c r="D2671" s="1">
        <v>3.385424</v>
      </c>
      <c r="E2671" s="1">
        <v>0.90375899999999998</v>
      </c>
      <c r="F2671" s="1">
        <v>2.481665</v>
      </c>
      <c r="G2671" s="1">
        <v>2.5843189999999998</v>
      </c>
      <c r="H2671" s="1">
        <v>0.68989900000000004</v>
      </c>
      <c r="I2671" s="1">
        <v>0.63147299999999995</v>
      </c>
      <c r="J2671" s="1">
        <v>0</v>
      </c>
    </row>
    <row r="2672" spans="2:10" x14ac:dyDescent="0.25">
      <c r="B2672" s="1">
        <v>57369.599999999999</v>
      </c>
      <c r="C2672" s="1">
        <v>1.31002</v>
      </c>
      <c r="D2672" s="1">
        <v>3.3871989999999998</v>
      </c>
      <c r="E2672" s="1">
        <v>0.90501699999999996</v>
      </c>
      <c r="F2672" s="1">
        <v>2.4821819999999999</v>
      </c>
      <c r="G2672" s="1">
        <v>2.5852349999999999</v>
      </c>
      <c r="H2672" s="1">
        <v>0.690743</v>
      </c>
      <c r="I2672" s="1">
        <v>0.631498</v>
      </c>
      <c r="J2672" s="1">
        <v>0</v>
      </c>
    </row>
    <row r="2673" spans="2:10" x14ac:dyDescent="0.25">
      <c r="B2673" s="1">
        <v>57456</v>
      </c>
      <c r="C2673" s="1">
        <v>1.3098399999999999</v>
      </c>
      <c r="D2673" s="1">
        <v>3.3882780000000001</v>
      </c>
      <c r="E2673" s="1">
        <v>0.90576199999999996</v>
      </c>
      <c r="F2673" s="1">
        <v>2.4825159999999999</v>
      </c>
      <c r="G2673" s="1">
        <v>2.5862579999999999</v>
      </c>
      <c r="H2673" s="1">
        <v>0.69136399999999998</v>
      </c>
      <c r="I2673" s="1">
        <v>0.63163100000000005</v>
      </c>
      <c r="J2673" s="1">
        <v>0</v>
      </c>
    </row>
    <row r="2674" spans="2:10" x14ac:dyDescent="0.25">
      <c r="B2674" s="1">
        <v>57542.400000000001</v>
      </c>
      <c r="C2674" s="1">
        <v>1.31027</v>
      </c>
      <c r="D2674" s="1">
        <v>3.3879389999999998</v>
      </c>
      <c r="E2674" s="1">
        <v>0.90557600000000005</v>
      </c>
      <c r="F2674" s="1">
        <v>2.4823629999999999</v>
      </c>
      <c r="G2674" s="1">
        <v>2.5852379999999999</v>
      </c>
      <c r="H2674" s="1">
        <v>0.69101900000000005</v>
      </c>
      <c r="I2674" s="1">
        <v>0.63140600000000002</v>
      </c>
      <c r="J2674" s="1">
        <v>0</v>
      </c>
    </row>
    <row r="2675" spans="2:10" x14ac:dyDescent="0.25">
      <c r="B2675" s="1">
        <v>57628.800000000003</v>
      </c>
      <c r="C2675" s="1">
        <v>1.310216</v>
      </c>
      <c r="D2675" s="1">
        <v>3.3858229999999998</v>
      </c>
      <c r="E2675" s="1">
        <v>0.90446599999999999</v>
      </c>
      <c r="F2675" s="1">
        <v>2.481357</v>
      </c>
      <c r="G2675" s="1">
        <v>2.5837599999999998</v>
      </c>
      <c r="H2675" s="1">
        <v>0.69020800000000004</v>
      </c>
      <c r="I2675" s="1">
        <v>0.63118399999999997</v>
      </c>
      <c r="J2675" s="1">
        <v>0</v>
      </c>
    </row>
    <row r="2676" spans="2:10" x14ac:dyDescent="0.25">
      <c r="B2676" s="1">
        <v>57715.199999999997</v>
      </c>
      <c r="C2676" s="1">
        <v>1.310268</v>
      </c>
      <c r="D2676" s="1">
        <v>3.3844650000000001</v>
      </c>
      <c r="E2676" s="1">
        <v>0.90338700000000005</v>
      </c>
      <c r="F2676" s="1">
        <v>2.481077</v>
      </c>
      <c r="G2676" s="1">
        <v>2.5822989999999999</v>
      </c>
      <c r="H2676" s="1">
        <v>0.689272</v>
      </c>
      <c r="I2676" s="1">
        <v>0.63100900000000004</v>
      </c>
      <c r="J2676" s="1">
        <v>0</v>
      </c>
    </row>
    <row r="2677" spans="2:10" x14ac:dyDescent="0.25">
      <c r="B2677" s="1">
        <v>57801.599999999999</v>
      </c>
      <c r="C2677" s="1">
        <v>1.3102039999999999</v>
      </c>
      <c r="D2677" s="1">
        <v>3.3833150000000001</v>
      </c>
      <c r="E2677" s="1">
        <v>0.90287399999999995</v>
      </c>
      <c r="F2677" s="1">
        <v>2.4804400000000002</v>
      </c>
      <c r="G2677" s="1">
        <v>2.5816539999999999</v>
      </c>
      <c r="H2677" s="1">
        <v>0.68894200000000005</v>
      </c>
      <c r="I2677" s="1">
        <v>0.63090400000000002</v>
      </c>
      <c r="J2677" s="1">
        <v>0</v>
      </c>
    </row>
    <row r="2678" spans="2:10" x14ac:dyDescent="0.25">
      <c r="B2678" s="1">
        <v>57888</v>
      </c>
      <c r="C2678" s="1">
        <v>1.310605</v>
      </c>
      <c r="D2678" s="1">
        <v>3.3818380000000001</v>
      </c>
      <c r="E2678" s="1">
        <v>0.90187499999999998</v>
      </c>
      <c r="F2678" s="1">
        <v>2.4799639999999998</v>
      </c>
      <c r="G2678" s="1">
        <v>2.5802559999999999</v>
      </c>
      <c r="H2678" s="1">
        <v>0.68810700000000002</v>
      </c>
      <c r="I2678" s="1">
        <v>0.63071600000000005</v>
      </c>
      <c r="J2678" s="1">
        <v>0</v>
      </c>
    </row>
    <row r="2679" spans="2:10" x14ac:dyDescent="0.25">
      <c r="B2679" s="1">
        <v>57974.400000000001</v>
      </c>
      <c r="C2679" s="1">
        <v>1.31053</v>
      </c>
      <c r="D2679" s="1">
        <v>3.3809149999999999</v>
      </c>
      <c r="E2679" s="1">
        <v>0.90107400000000004</v>
      </c>
      <c r="F2679" s="1">
        <v>2.479841</v>
      </c>
      <c r="G2679" s="1">
        <v>2.5795400000000002</v>
      </c>
      <c r="H2679" s="1">
        <v>0.68749300000000002</v>
      </c>
      <c r="I2679" s="1">
        <v>0.63068199999999996</v>
      </c>
      <c r="J2679" s="1">
        <v>0</v>
      </c>
    </row>
    <row r="2680" spans="2:10" x14ac:dyDescent="0.25">
      <c r="B2680" s="1">
        <v>58060.800000000003</v>
      </c>
      <c r="C2680" s="1">
        <v>1.310554</v>
      </c>
      <c r="D2680" s="1">
        <v>3.3797640000000002</v>
      </c>
      <c r="E2680" s="1">
        <v>0.90004200000000001</v>
      </c>
      <c r="F2680" s="1">
        <v>2.4797220000000002</v>
      </c>
      <c r="G2680" s="1">
        <v>2.5785819999999999</v>
      </c>
      <c r="H2680" s="1">
        <v>0.68668499999999999</v>
      </c>
      <c r="I2680" s="1">
        <v>0.63063199999999997</v>
      </c>
      <c r="J2680" s="1">
        <v>0</v>
      </c>
    </row>
    <row r="2681" spans="2:10" x14ac:dyDescent="0.25">
      <c r="B2681" s="1">
        <v>58147.199999999997</v>
      </c>
      <c r="C2681" s="1">
        <v>1.3108299999999999</v>
      </c>
      <c r="D2681" s="1">
        <v>3.3789449999999999</v>
      </c>
      <c r="E2681" s="1">
        <v>0.89951499999999995</v>
      </c>
      <c r="F2681" s="1">
        <v>2.4794299999999998</v>
      </c>
      <c r="G2681" s="1">
        <v>2.5773069999999998</v>
      </c>
      <c r="H2681" s="1">
        <v>0.68611</v>
      </c>
      <c r="I2681" s="1">
        <v>0.63039900000000004</v>
      </c>
      <c r="J2681" s="1">
        <v>0</v>
      </c>
    </row>
    <row r="2682" spans="2:10" x14ac:dyDescent="0.25">
      <c r="B2682" s="1">
        <v>58233.599999999999</v>
      </c>
      <c r="C2682" s="1">
        <v>1.310416</v>
      </c>
      <c r="D2682" s="1">
        <v>3.3777689999999998</v>
      </c>
      <c r="E2682" s="1">
        <v>0.89920800000000001</v>
      </c>
      <c r="F2682" s="1">
        <v>2.4785599999999999</v>
      </c>
      <c r="G2682" s="1">
        <v>2.577251</v>
      </c>
      <c r="H2682" s="1">
        <v>0.68609900000000001</v>
      </c>
      <c r="I2682" s="1">
        <v>0.63038400000000006</v>
      </c>
      <c r="J2682" s="1">
        <v>0</v>
      </c>
    </row>
    <row r="2683" spans="2:10" x14ac:dyDescent="0.25">
      <c r="B2683" s="1">
        <v>58320</v>
      </c>
      <c r="C2683" s="1">
        <v>1.31064</v>
      </c>
      <c r="D2683" s="1">
        <v>3.3785820000000002</v>
      </c>
      <c r="E2683" s="1">
        <v>0.899057</v>
      </c>
      <c r="F2683" s="1">
        <v>2.4795250000000002</v>
      </c>
      <c r="G2683" s="1">
        <v>2.5772240000000002</v>
      </c>
      <c r="H2683" s="1">
        <v>0.68581199999999998</v>
      </c>
      <c r="I2683" s="1">
        <v>0.630471</v>
      </c>
      <c r="J2683" s="1">
        <v>0</v>
      </c>
    </row>
    <row r="2684" spans="2:10" x14ac:dyDescent="0.25">
      <c r="B2684" s="1">
        <v>58406.400000000001</v>
      </c>
      <c r="C2684" s="1">
        <v>1.3109120000000001</v>
      </c>
      <c r="D2684" s="1">
        <v>3.378755</v>
      </c>
      <c r="E2684" s="1">
        <v>0.89915999999999996</v>
      </c>
      <c r="F2684" s="1">
        <v>2.4795950000000002</v>
      </c>
      <c r="G2684" s="1">
        <v>2.57708</v>
      </c>
      <c r="H2684" s="1">
        <v>0.68581700000000001</v>
      </c>
      <c r="I2684" s="1">
        <v>0.63042100000000001</v>
      </c>
      <c r="J2684" s="1">
        <v>0</v>
      </c>
    </row>
    <row r="2685" spans="2:10" x14ac:dyDescent="0.25">
      <c r="B2685" s="1">
        <v>58492.800000000003</v>
      </c>
      <c r="C2685" s="1">
        <v>1.311018</v>
      </c>
      <c r="D2685" s="1">
        <v>3.37887</v>
      </c>
      <c r="E2685" s="1">
        <v>0.89862299999999995</v>
      </c>
      <c r="F2685" s="1">
        <v>2.4802469999999999</v>
      </c>
      <c r="G2685" s="1">
        <v>2.5769169999999999</v>
      </c>
      <c r="H2685" s="1">
        <v>0.68534099999999998</v>
      </c>
      <c r="I2685" s="1">
        <v>0.63052600000000003</v>
      </c>
      <c r="J2685" s="1">
        <v>0</v>
      </c>
    </row>
    <row r="2686" spans="2:10" x14ac:dyDescent="0.25">
      <c r="B2686" s="1">
        <v>58579.199999999997</v>
      </c>
      <c r="C2686" s="1">
        <v>1.3106279999999999</v>
      </c>
      <c r="D2686" s="1">
        <v>3.3807420000000001</v>
      </c>
      <c r="E2686" s="1">
        <v>0.90036000000000005</v>
      </c>
      <c r="F2686" s="1">
        <v>2.4803820000000001</v>
      </c>
      <c r="G2686" s="1">
        <v>2.5791900000000001</v>
      </c>
      <c r="H2686" s="1">
        <v>0.68689</v>
      </c>
      <c r="I2686" s="1">
        <v>0.63076600000000005</v>
      </c>
      <c r="J2686" s="1">
        <v>0</v>
      </c>
    </row>
    <row r="2687" spans="2:10" x14ac:dyDescent="0.25">
      <c r="B2687" s="1">
        <v>58665.599999999999</v>
      </c>
      <c r="C2687" s="1">
        <v>1.3107200000000001</v>
      </c>
      <c r="D2687" s="1">
        <v>3.3802279999999998</v>
      </c>
      <c r="E2687" s="1">
        <v>0.90001600000000004</v>
      </c>
      <c r="F2687" s="1">
        <v>2.4802119999999999</v>
      </c>
      <c r="G2687" s="1">
        <v>2.5788579999999999</v>
      </c>
      <c r="H2687" s="1">
        <v>0.68664400000000003</v>
      </c>
      <c r="I2687" s="1">
        <v>0.63073800000000002</v>
      </c>
      <c r="J2687" s="1">
        <v>0</v>
      </c>
    </row>
    <row r="2688" spans="2:10" x14ac:dyDescent="0.25">
      <c r="B2688" s="1">
        <v>58752</v>
      </c>
      <c r="C2688" s="1">
        <v>1.310505</v>
      </c>
      <c r="D2688" s="1">
        <v>3.383276</v>
      </c>
      <c r="E2688" s="1">
        <v>0.902976</v>
      </c>
      <c r="F2688" s="1">
        <v>2.4803000000000002</v>
      </c>
      <c r="G2688" s="1">
        <v>2.5812040000000001</v>
      </c>
      <c r="H2688" s="1">
        <v>0.68890799999999996</v>
      </c>
      <c r="I2688" s="1">
        <v>0.63076500000000002</v>
      </c>
      <c r="J2688" s="1">
        <v>0</v>
      </c>
    </row>
    <row r="2689" spans="2:10" x14ac:dyDescent="0.25">
      <c r="B2689" s="1">
        <v>58838.400000000001</v>
      </c>
      <c r="C2689" s="1">
        <v>1.310972</v>
      </c>
      <c r="D2689" s="1">
        <v>3.3827940000000001</v>
      </c>
      <c r="E2689" s="1">
        <v>0.90223900000000001</v>
      </c>
      <c r="F2689" s="1">
        <v>2.4805549999999998</v>
      </c>
      <c r="G2689" s="1">
        <v>2.5799660000000002</v>
      </c>
      <c r="H2689" s="1">
        <v>0.68811299999999997</v>
      </c>
      <c r="I2689" s="1">
        <v>0.63061699999999998</v>
      </c>
      <c r="J2689" s="1">
        <v>0</v>
      </c>
    </row>
    <row r="2690" spans="2:10" x14ac:dyDescent="0.25">
      <c r="B2690" s="1">
        <v>58924.800000000003</v>
      </c>
      <c r="C2690" s="1">
        <v>1.310991</v>
      </c>
      <c r="D2690" s="1">
        <v>3.3840210000000002</v>
      </c>
      <c r="E2690" s="1">
        <v>0.90297400000000005</v>
      </c>
      <c r="F2690" s="1">
        <v>2.4810469999999998</v>
      </c>
      <c r="G2690" s="1">
        <v>2.5810580000000001</v>
      </c>
      <c r="H2690" s="1">
        <v>0.68871599999999999</v>
      </c>
      <c r="I2690" s="1">
        <v>0.63078100000000004</v>
      </c>
      <c r="J2690" s="1">
        <v>0</v>
      </c>
    </row>
    <row r="2691" spans="2:10" x14ac:dyDescent="0.25">
      <c r="B2691" s="1">
        <v>59011.199999999997</v>
      </c>
      <c r="C2691" s="1">
        <v>1.310813</v>
      </c>
      <c r="D2691" s="1">
        <v>3.383311</v>
      </c>
      <c r="E2691" s="1">
        <v>0.90268099999999996</v>
      </c>
      <c r="F2691" s="1">
        <v>2.4806300000000001</v>
      </c>
      <c r="G2691" s="1">
        <v>2.580883</v>
      </c>
      <c r="H2691" s="1">
        <v>0.68859000000000004</v>
      </c>
      <c r="I2691" s="1">
        <v>0.63076399999999999</v>
      </c>
      <c r="J2691" s="1">
        <v>0</v>
      </c>
    </row>
    <row r="2692" spans="2:10" x14ac:dyDescent="0.25">
      <c r="B2692" s="1">
        <v>59097.599999999999</v>
      </c>
      <c r="C2692" s="1">
        <v>1.310492</v>
      </c>
      <c r="D2692" s="1">
        <v>3.3834599999999999</v>
      </c>
      <c r="E2692" s="1">
        <v>0.90273800000000004</v>
      </c>
      <c r="F2692" s="1">
        <v>2.4807220000000001</v>
      </c>
      <c r="G2692" s="1">
        <v>2.5813030000000001</v>
      </c>
      <c r="H2692" s="1">
        <v>0.68871499999999997</v>
      </c>
      <c r="I2692" s="1">
        <v>0.63086299999999995</v>
      </c>
      <c r="J2692" s="1">
        <v>0</v>
      </c>
    </row>
    <row r="2693" spans="2:10" x14ac:dyDescent="0.25">
      <c r="B2693" s="1">
        <v>59184</v>
      </c>
      <c r="C2693" s="1">
        <v>1.310462</v>
      </c>
      <c r="D2693" s="1">
        <v>3.3833030000000002</v>
      </c>
      <c r="E2693" s="1">
        <v>0.90282799999999996</v>
      </c>
      <c r="F2693" s="1">
        <v>2.4804750000000002</v>
      </c>
      <c r="G2693" s="1">
        <v>2.5813060000000001</v>
      </c>
      <c r="H2693" s="1">
        <v>0.68881700000000001</v>
      </c>
      <c r="I2693" s="1">
        <v>0.63083</v>
      </c>
      <c r="J2693" s="1">
        <v>0</v>
      </c>
    </row>
    <row r="2694" spans="2:10" x14ac:dyDescent="0.25">
      <c r="B2694" s="1">
        <v>59270.400000000001</v>
      </c>
      <c r="C2694" s="1">
        <v>1.3100689999999999</v>
      </c>
      <c r="D2694" s="1">
        <v>3.387308</v>
      </c>
      <c r="E2694" s="1">
        <v>0.90612199999999998</v>
      </c>
      <c r="F2694" s="1">
        <v>2.4811860000000001</v>
      </c>
      <c r="G2694" s="1">
        <v>2.5854270000000001</v>
      </c>
      <c r="H2694" s="1">
        <v>0.69161499999999998</v>
      </c>
      <c r="I2694" s="1">
        <v>0.63127100000000003</v>
      </c>
      <c r="J2694" s="1">
        <v>0</v>
      </c>
    </row>
    <row r="2695" spans="2:10" x14ac:dyDescent="0.25">
      <c r="B2695" s="1">
        <v>59356.800000000003</v>
      </c>
      <c r="C2695" s="1">
        <v>1.309609</v>
      </c>
      <c r="D2695" s="1">
        <v>3.3873000000000002</v>
      </c>
      <c r="E2695" s="1">
        <v>0.90637999999999996</v>
      </c>
      <c r="F2695" s="1">
        <v>2.4809199999999998</v>
      </c>
      <c r="G2695" s="1">
        <v>2.5864690000000001</v>
      </c>
      <c r="H2695" s="1">
        <v>0.69209200000000004</v>
      </c>
      <c r="I2695" s="1">
        <v>0.63145899999999999</v>
      </c>
      <c r="J2695" s="1">
        <v>0</v>
      </c>
    </row>
    <row r="2696" spans="2:10" x14ac:dyDescent="0.25">
      <c r="B2696" s="1">
        <v>59443.199999999997</v>
      </c>
      <c r="C2696" s="1">
        <v>1.3092710000000001</v>
      </c>
      <c r="D2696" s="1">
        <v>3.3862950000000001</v>
      </c>
      <c r="E2696" s="1">
        <v>0.90559500000000004</v>
      </c>
      <c r="F2696" s="1">
        <v>2.4807000000000001</v>
      </c>
      <c r="G2696" s="1">
        <v>2.5859549999999998</v>
      </c>
      <c r="H2696" s="1">
        <v>0.69155999999999995</v>
      </c>
      <c r="I2696" s="1">
        <v>0.63146500000000005</v>
      </c>
      <c r="J2696" s="1">
        <v>0</v>
      </c>
    </row>
    <row r="2697" spans="2:10" x14ac:dyDescent="0.25">
      <c r="B2697" s="1">
        <v>59529.599999999999</v>
      </c>
      <c r="C2697" s="1">
        <v>1.309091</v>
      </c>
      <c r="D2697" s="1">
        <v>3.386142</v>
      </c>
      <c r="E2697" s="1">
        <v>0.90565700000000005</v>
      </c>
      <c r="F2697" s="1">
        <v>2.4804840000000001</v>
      </c>
      <c r="G2697" s="1">
        <v>2.5863420000000001</v>
      </c>
      <c r="H2697" s="1">
        <v>0.691743</v>
      </c>
      <c r="I2697" s="1">
        <v>0.63153300000000001</v>
      </c>
      <c r="J2697" s="1">
        <v>0</v>
      </c>
    </row>
    <row r="2698" spans="2:10" x14ac:dyDescent="0.25">
      <c r="B2698" s="1">
        <v>59616</v>
      </c>
      <c r="C2698" s="1">
        <v>1.308738</v>
      </c>
      <c r="D2698" s="1">
        <v>3.3869919999999998</v>
      </c>
      <c r="E2698" s="1">
        <v>0.90654000000000001</v>
      </c>
      <c r="F2698" s="1">
        <v>2.4804520000000001</v>
      </c>
      <c r="G2698" s="1">
        <v>2.5877349999999999</v>
      </c>
      <c r="H2698" s="1">
        <v>0.69261600000000001</v>
      </c>
      <c r="I2698" s="1">
        <v>0.63170599999999999</v>
      </c>
      <c r="J2698" s="1">
        <v>0</v>
      </c>
    </row>
    <row r="2699" spans="2:10" x14ac:dyDescent="0.25">
      <c r="B2699" s="1">
        <v>59702.400000000001</v>
      </c>
      <c r="C2699" s="1">
        <v>1.3086549999999999</v>
      </c>
      <c r="D2699" s="1">
        <v>3.3862570000000001</v>
      </c>
      <c r="E2699" s="1">
        <v>0.90571800000000002</v>
      </c>
      <c r="F2699" s="1">
        <v>2.4805389999999998</v>
      </c>
      <c r="G2699" s="1">
        <v>2.587294</v>
      </c>
      <c r="H2699" s="1">
        <v>0.69201999999999997</v>
      </c>
      <c r="I2699" s="1">
        <v>0.63175800000000004</v>
      </c>
      <c r="J2699" s="1">
        <v>0</v>
      </c>
    </row>
    <row r="2700" spans="2:10" x14ac:dyDescent="0.25">
      <c r="B2700" s="1">
        <v>59788.800000000003</v>
      </c>
      <c r="C2700" s="1">
        <v>1.308352</v>
      </c>
      <c r="D2700" s="1">
        <v>3.392871</v>
      </c>
      <c r="E2700" s="1">
        <v>0.91189799999999999</v>
      </c>
      <c r="F2700" s="1">
        <v>2.4809730000000001</v>
      </c>
      <c r="G2700" s="1">
        <v>2.5927370000000001</v>
      </c>
      <c r="H2700" s="1">
        <v>0.69684699999999999</v>
      </c>
      <c r="I2700" s="1">
        <v>0.63196300000000005</v>
      </c>
      <c r="J2700" s="1">
        <v>0</v>
      </c>
    </row>
    <row r="2701" spans="2:10" x14ac:dyDescent="0.25">
      <c r="B2701" s="1">
        <v>59875.199999999997</v>
      </c>
      <c r="C2701" s="1">
        <v>1.30846</v>
      </c>
      <c r="D2701" s="1">
        <v>3.393173</v>
      </c>
      <c r="E2701" s="1">
        <v>0.91144099999999995</v>
      </c>
      <c r="F2701" s="1">
        <v>2.481732</v>
      </c>
      <c r="G2701" s="1">
        <v>2.5927500000000001</v>
      </c>
      <c r="H2701" s="1">
        <v>0.69643900000000003</v>
      </c>
      <c r="I2701" s="1">
        <v>0.632104</v>
      </c>
      <c r="J2701" s="1">
        <v>0</v>
      </c>
    </row>
    <row r="2702" spans="2:10" x14ac:dyDescent="0.25">
      <c r="B2702" s="1">
        <v>59961.599999999999</v>
      </c>
      <c r="C2702" s="1">
        <v>1.3087310000000001</v>
      </c>
      <c r="D2702" s="1">
        <v>3.3930940000000001</v>
      </c>
      <c r="E2702" s="1">
        <v>0.911493</v>
      </c>
      <c r="F2702" s="1">
        <v>2.4816009999999999</v>
      </c>
      <c r="G2702" s="1">
        <v>2.5925799999999999</v>
      </c>
      <c r="H2702" s="1">
        <v>0.69644899999999998</v>
      </c>
      <c r="I2702" s="1">
        <v>0.63204300000000002</v>
      </c>
      <c r="J2702" s="1">
        <v>0</v>
      </c>
    </row>
    <row r="2703" spans="2:10" x14ac:dyDescent="0.25">
      <c r="B2703" s="1">
        <v>60048</v>
      </c>
      <c r="C2703" s="1">
        <v>1.3085500000000001</v>
      </c>
      <c r="D2703" s="1">
        <v>3.394101</v>
      </c>
      <c r="E2703" s="1">
        <v>0.91206399999999999</v>
      </c>
      <c r="F2703" s="1">
        <v>2.482037</v>
      </c>
      <c r="G2703" s="1">
        <v>2.593356</v>
      </c>
      <c r="H2703" s="1">
        <v>0.69688799999999995</v>
      </c>
      <c r="I2703" s="1">
        <v>0.63215600000000005</v>
      </c>
      <c r="J2703" s="1">
        <v>0</v>
      </c>
    </row>
    <row r="2704" spans="2:10" x14ac:dyDescent="0.25">
      <c r="B2704" s="1">
        <v>60134.400000000001</v>
      </c>
      <c r="C2704" s="1">
        <v>1.3088550000000001</v>
      </c>
      <c r="D2704" s="1">
        <v>3.3945110000000001</v>
      </c>
      <c r="E2704" s="1">
        <v>0.91177699999999995</v>
      </c>
      <c r="F2704" s="1">
        <v>2.4827340000000002</v>
      </c>
      <c r="G2704" s="1">
        <v>2.5928339999999999</v>
      </c>
      <c r="H2704" s="1">
        <v>0.69644399999999995</v>
      </c>
      <c r="I2704" s="1">
        <v>0.63212999999999997</v>
      </c>
      <c r="J2704" s="1">
        <v>0</v>
      </c>
    </row>
    <row r="2705" spans="2:10" x14ac:dyDescent="0.25">
      <c r="B2705" s="1">
        <v>60220.800000000003</v>
      </c>
      <c r="C2705" s="1">
        <v>1.3087549999999999</v>
      </c>
      <c r="D2705" s="1">
        <v>3.3935559999999998</v>
      </c>
      <c r="E2705" s="1">
        <v>0.91120900000000005</v>
      </c>
      <c r="F2705" s="1">
        <v>2.482348</v>
      </c>
      <c r="G2705" s="1">
        <v>2.5928749999999998</v>
      </c>
      <c r="H2705" s="1">
        <v>0.69621699999999997</v>
      </c>
      <c r="I2705" s="1">
        <v>0.63222</v>
      </c>
      <c r="J2705" s="1">
        <v>0</v>
      </c>
    </row>
    <row r="2706" spans="2:10" x14ac:dyDescent="0.25">
      <c r="B2706" s="1">
        <v>60307.199999999997</v>
      </c>
      <c r="C2706" s="1">
        <v>1.308705</v>
      </c>
      <c r="D2706" s="1">
        <v>3.3931460000000002</v>
      </c>
      <c r="E2706" s="1">
        <v>0.91042900000000004</v>
      </c>
      <c r="F2706" s="1">
        <v>2.4827180000000002</v>
      </c>
      <c r="G2706" s="1">
        <v>2.5924990000000001</v>
      </c>
      <c r="H2706" s="1">
        <v>0.695604</v>
      </c>
      <c r="I2706" s="1">
        <v>0.63229800000000003</v>
      </c>
      <c r="J2706" s="1">
        <v>0</v>
      </c>
    </row>
    <row r="2707" spans="2:10" x14ac:dyDescent="0.25">
      <c r="B2707" s="1">
        <v>60393.599999999999</v>
      </c>
      <c r="C2707" s="1">
        <v>1.3086599999999999</v>
      </c>
      <c r="D2707" s="1">
        <v>3.3969680000000002</v>
      </c>
      <c r="E2707" s="1">
        <v>0.91372900000000001</v>
      </c>
      <c r="F2707" s="1">
        <v>2.4832399999999999</v>
      </c>
      <c r="G2707" s="1">
        <v>2.5956090000000001</v>
      </c>
      <c r="H2707" s="1">
        <v>0.69817600000000002</v>
      </c>
      <c r="I2707" s="1">
        <v>0.63247799999999998</v>
      </c>
      <c r="J2707" s="1">
        <v>0</v>
      </c>
    </row>
    <row r="2708" spans="2:10" x14ac:dyDescent="0.25">
      <c r="B2708" s="1">
        <v>60480</v>
      </c>
      <c r="C2708" s="1">
        <v>1.308657</v>
      </c>
      <c r="D2708" s="1">
        <v>3.395807</v>
      </c>
      <c r="E2708" s="1">
        <v>0.912829</v>
      </c>
      <c r="F2708" s="1">
        <v>2.4829780000000001</v>
      </c>
      <c r="G2708" s="1">
        <v>2.5946889999999998</v>
      </c>
      <c r="H2708" s="1">
        <v>0.69747999999999999</v>
      </c>
      <c r="I2708" s="1">
        <v>0.63240300000000005</v>
      </c>
      <c r="J2708" s="1">
        <v>0</v>
      </c>
    </row>
    <row r="2709" spans="2:10" x14ac:dyDescent="0.25">
      <c r="B2709" s="1">
        <v>60566.400000000001</v>
      </c>
      <c r="C2709" s="1">
        <v>1.308575</v>
      </c>
      <c r="D2709" s="1">
        <v>3.394317</v>
      </c>
      <c r="E2709" s="1">
        <v>0.91184699999999996</v>
      </c>
      <c r="F2709" s="1">
        <v>2.4824709999999999</v>
      </c>
      <c r="G2709" s="1">
        <v>2.5935069999999998</v>
      </c>
      <c r="H2709" s="1">
        <v>0.69671799999999995</v>
      </c>
      <c r="I2709" s="1">
        <v>0.63226300000000002</v>
      </c>
      <c r="J2709" s="1">
        <v>0</v>
      </c>
    </row>
    <row r="2710" spans="2:10" x14ac:dyDescent="0.25">
      <c r="B2710" s="1">
        <v>60652.800000000003</v>
      </c>
      <c r="C2710" s="1">
        <v>1.308686</v>
      </c>
      <c r="D2710" s="1">
        <v>3.3944019999999999</v>
      </c>
      <c r="E2710" s="1">
        <v>0.91145399999999999</v>
      </c>
      <c r="F2710" s="1">
        <v>2.4829479999999999</v>
      </c>
      <c r="G2710" s="1">
        <v>2.5934710000000001</v>
      </c>
      <c r="H2710" s="1">
        <v>0.69638999999999995</v>
      </c>
      <c r="I2710" s="1">
        <v>0.63236000000000003</v>
      </c>
      <c r="J2710" s="1">
        <v>0</v>
      </c>
    </row>
    <row r="2711" spans="2:10" x14ac:dyDescent="0.25">
      <c r="B2711" s="1">
        <v>60739.199999999997</v>
      </c>
      <c r="C2711" s="1">
        <v>1.3088500000000001</v>
      </c>
      <c r="D2711" s="1">
        <v>3.3927079999999998</v>
      </c>
      <c r="E2711" s="1">
        <v>0.91064000000000001</v>
      </c>
      <c r="F2711" s="1">
        <v>2.4820679999999999</v>
      </c>
      <c r="G2711" s="1">
        <v>2.5920390000000002</v>
      </c>
      <c r="H2711" s="1">
        <v>0.69573200000000002</v>
      </c>
      <c r="I2711" s="1">
        <v>0.63210200000000005</v>
      </c>
      <c r="J2711" s="1">
        <v>0</v>
      </c>
    </row>
    <row r="2712" spans="2:10" x14ac:dyDescent="0.25">
      <c r="B2712" s="1">
        <v>60825.599999999999</v>
      </c>
      <c r="C2712" s="1">
        <v>1.308395</v>
      </c>
      <c r="D2712" s="1">
        <v>3.3977520000000001</v>
      </c>
      <c r="E2712" s="1">
        <v>0.91505099999999995</v>
      </c>
      <c r="F2712" s="1">
        <v>2.482701</v>
      </c>
      <c r="G2712" s="1">
        <v>2.5967419999999999</v>
      </c>
      <c r="H2712" s="1">
        <v>0.69933000000000001</v>
      </c>
      <c r="I2712" s="1">
        <v>0.63247100000000001</v>
      </c>
      <c r="J2712" s="1">
        <v>0</v>
      </c>
    </row>
    <row r="2713" spans="2:10" x14ac:dyDescent="0.25">
      <c r="B2713" s="1">
        <v>60912</v>
      </c>
      <c r="C2713" s="1">
        <v>1.308098</v>
      </c>
      <c r="D2713" s="1">
        <v>3.398101</v>
      </c>
      <c r="E2713" s="1">
        <v>0.91573300000000002</v>
      </c>
      <c r="F2713" s="1">
        <v>2.4823680000000001</v>
      </c>
      <c r="G2713" s="1">
        <v>2.5973980000000001</v>
      </c>
      <c r="H2713" s="1">
        <v>0.69995700000000005</v>
      </c>
      <c r="I2713" s="1">
        <v>0.63248000000000004</v>
      </c>
      <c r="J2713" s="1">
        <v>0</v>
      </c>
    </row>
    <row r="2714" spans="2:10" x14ac:dyDescent="0.25">
      <c r="B2714" s="1">
        <v>60998.400000000001</v>
      </c>
      <c r="C2714" s="1">
        <v>1.3082720000000001</v>
      </c>
      <c r="D2714" s="1">
        <v>3.3975759999999999</v>
      </c>
      <c r="E2714" s="1">
        <v>0.91510400000000003</v>
      </c>
      <c r="F2714" s="1">
        <v>2.482472</v>
      </c>
      <c r="G2714" s="1">
        <v>2.5965150000000001</v>
      </c>
      <c r="H2714" s="1">
        <v>0.69934600000000002</v>
      </c>
      <c r="I2714" s="1">
        <v>0.63239000000000001</v>
      </c>
      <c r="J2714" s="1">
        <v>0</v>
      </c>
    </row>
    <row r="2715" spans="2:10" x14ac:dyDescent="0.25">
      <c r="B2715" s="1">
        <v>61084.800000000003</v>
      </c>
      <c r="C2715" s="1">
        <v>1.307985</v>
      </c>
      <c r="D2715" s="1">
        <v>3.3959389999999998</v>
      </c>
      <c r="E2715" s="1">
        <v>0.91393400000000002</v>
      </c>
      <c r="F2715" s="1">
        <v>2.4820060000000002</v>
      </c>
      <c r="G2715" s="1">
        <v>2.596012</v>
      </c>
      <c r="H2715" s="1">
        <v>0.69865299999999997</v>
      </c>
      <c r="I2715" s="1">
        <v>0.63245300000000004</v>
      </c>
      <c r="J2715" s="1">
        <v>0</v>
      </c>
    </row>
    <row r="2716" spans="2:10" x14ac:dyDescent="0.25">
      <c r="B2716" s="1">
        <v>61171.199999999997</v>
      </c>
      <c r="C2716" s="1">
        <v>1.3083359999999999</v>
      </c>
      <c r="D2716" s="1">
        <v>3.3954810000000002</v>
      </c>
      <c r="E2716" s="1">
        <v>0.91323200000000004</v>
      </c>
      <c r="F2716" s="1">
        <v>2.4822479999999998</v>
      </c>
      <c r="G2716" s="1">
        <v>2.594576</v>
      </c>
      <c r="H2716" s="1">
        <v>0.69782500000000003</v>
      </c>
      <c r="I2716" s="1">
        <v>0.63224999999999998</v>
      </c>
      <c r="J2716" s="1">
        <v>0</v>
      </c>
    </row>
    <row r="2717" spans="2:10" x14ac:dyDescent="0.25">
      <c r="B2717" s="1">
        <v>61257.599999999999</v>
      </c>
      <c r="C2717" s="1">
        <v>1.3083959999999999</v>
      </c>
      <c r="D2717" s="1">
        <v>3.3950749999999998</v>
      </c>
      <c r="E2717" s="1">
        <v>0.91324399999999994</v>
      </c>
      <c r="F2717" s="1">
        <v>2.4818319999999998</v>
      </c>
      <c r="G2717" s="1">
        <v>2.5946090000000002</v>
      </c>
      <c r="H2717" s="1">
        <v>0.69792600000000005</v>
      </c>
      <c r="I2717" s="1">
        <v>0.63222800000000001</v>
      </c>
      <c r="J2717" s="1">
        <v>0</v>
      </c>
    </row>
    <row r="2718" spans="2:10" x14ac:dyDescent="0.25">
      <c r="B2718" s="1">
        <v>61344</v>
      </c>
      <c r="C2718" s="1">
        <v>1.3081970000000001</v>
      </c>
      <c r="D2718" s="1">
        <v>3.3993859999999998</v>
      </c>
      <c r="E2718" s="1">
        <v>0.91711299999999996</v>
      </c>
      <c r="F2718" s="1">
        <v>2.4822739999999999</v>
      </c>
      <c r="G2718" s="1">
        <v>2.5983170000000002</v>
      </c>
      <c r="H2718" s="1">
        <v>0.70099400000000001</v>
      </c>
      <c r="I2718" s="1">
        <v>0.63244100000000003</v>
      </c>
      <c r="J2718" s="1">
        <v>0</v>
      </c>
    </row>
    <row r="2719" spans="2:10" x14ac:dyDescent="0.25">
      <c r="B2719" s="1">
        <v>61430.400000000001</v>
      </c>
      <c r="C2719" s="1">
        <v>1.3076700000000001</v>
      </c>
      <c r="D2719" s="1">
        <v>3.4003589999999999</v>
      </c>
      <c r="E2719" s="1">
        <v>0.91778000000000004</v>
      </c>
      <c r="F2719" s="1">
        <v>2.4825789999999999</v>
      </c>
      <c r="G2719" s="1">
        <v>2.5997180000000002</v>
      </c>
      <c r="H2719" s="1">
        <v>0.70168200000000003</v>
      </c>
      <c r="I2719" s="1">
        <v>0.63267899999999999</v>
      </c>
      <c r="J2719" s="1">
        <v>0</v>
      </c>
    </row>
    <row r="2720" spans="2:10" x14ac:dyDescent="0.25">
      <c r="B2720" s="1">
        <v>61516.800000000003</v>
      </c>
      <c r="C2720" s="1">
        <v>1.307571</v>
      </c>
      <c r="D2720" s="1">
        <v>3.4000629999999998</v>
      </c>
      <c r="E2720" s="1">
        <v>0.917404</v>
      </c>
      <c r="F2720" s="1">
        <v>2.4826579999999998</v>
      </c>
      <c r="G2720" s="1">
        <v>2.6001949999999998</v>
      </c>
      <c r="H2720" s="1">
        <v>0.70158399999999999</v>
      </c>
      <c r="I2720" s="1">
        <v>0.63287000000000004</v>
      </c>
      <c r="J2720" s="1">
        <v>0</v>
      </c>
    </row>
    <row r="2721" spans="2:10" x14ac:dyDescent="0.25">
      <c r="B2721" s="1">
        <v>61603.199999999997</v>
      </c>
      <c r="C2721" s="1">
        <v>1.307439</v>
      </c>
      <c r="D2721" s="1">
        <v>3.401132</v>
      </c>
      <c r="E2721" s="1">
        <v>0.91869000000000001</v>
      </c>
      <c r="F2721" s="1">
        <v>2.4824419999999998</v>
      </c>
      <c r="G2721" s="1">
        <v>2.6007690000000001</v>
      </c>
      <c r="H2721" s="1">
        <v>0.70250199999999996</v>
      </c>
      <c r="I2721" s="1">
        <v>0.63275599999999999</v>
      </c>
      <c r="J2721" s="1">
        <v>0</v>
      </c>
    </row>
    <row r="2722" spans="2:10" x14ac:dyDescent="0.25">
      <c r="B2722" s="1">
        <v>61689.599999999999</v>
      </c>
      <c r="C2722" s="1">
        <v>1.3074250000000001</v>
      </c>
      <c r="D2722" s="1">
        <v>3.4019620000000002</v>
      </c>
      <c r="E2722" s="1">
        <v>0.91970799999999997</v>
      </c>
      <c r="F2722" s="1">
        <v>2.4822549999999999</v>
      </c>
      <c r="G2722" s="1">
        <v>2.601861</v>
      </c>
      <c r="H2722" s="1">
        <v>0.703403</v>
      </c>
      <c r="I2722" s="1">
        <v>0.63281900000000002</v>
      </c>
      <c r="J2722" s="1">
        <v>0</v>
      </c>
    </row>
    <row r="2723" spans="2:10" x14ac:dyDescent="0.25">
      <c r="B2723" s="1">
        <v>61776</v>
      </c>
      <c r="C2723" s="1">
        <v>1.3074129999999999</v>
      </c>
      <c r="D2723" s="1">
        <v>3.4011279999999999</v>
      </c>
      <c r="E2723" s="1">
        <v>0.91912799999999995</v>
      </c>
      <c r="F2723" s="1">
        <v>2.4820000000000002</v>
      </c>
      <c r="G2723" s="1">
        <v>2.601118</v>
      </c>
      <c r="H2723" s="1">
        <v>0.702932</v>
      </c>
      <c r="I2723" s="1">
        <v>0.63272899999999999</v>
      </c>
      <c r="J2723" s="1">
        <v>0</v>
      </c>
    </row>
    <row r="2724" spans="2:10" x14ac:dyDescent="0.25">
      <c r="B2724" s="1">
        <v>61862.400000000001</v>
      </c>
      <c r="C2724" s="1">
        <v>1.3071900000000001</v>
      </c>
      <c r="D2724" s="1">
        <v>3.4013460000000002</v>
      </c>
      <c r="E2724" s="1">
        <v>0.91911399999999999</v>
      </c>
      <c r="F2724" s="1">
        <v>2.4822320000000002</v>
      </c>
      <c r="G2724" s="1">
        <v>2.6010870000000001</v>
      </c>
      <c r="H2724" s="1">
        <v>0.70286700000000002</v>
      </c>
      <c r="I2724" s="1">
        <v>0.63273999999999997</v>
      </c>
      <c r="J2724" s="1">
        <v>0</v>
      </c>
    </row>
    <row r="2725" spans="2:10" x14ac:dyDescent="0.25">
      <c r="B2725" s="1">
        <v>61948.800000000003</v>
      </c>
      <c r="C2725" s="1">
        <v>1.3067789999999999</v>
      </c>
      <c r="D2725" s="1">
        <v>3.4024139999999998</v>
      </c>
      <c r="E2725" s="1">
        <v>0.92008599999999996</v>
      </c>
      <c r="F2725" s="1">
        <v>2.4823279999999999</v>
      </c>
      <c r="G2725" s="1">
        <v>2.603091</v>
      </c>
      <c r="H2725" s="1">
        <v>0.703932</v>
      </c>
      <c r="I2725" s="1">
        <v>0.63305299999999998</v>
      </c>
      <c r="J2725" s="1">
        <v>0</v>
      </c>
    </row>
    <row r="2726" spans="2:10" x14ac:dyDescent="0.25">
      <c r="B2726" s="1">
        <v>62035.199999999997</v>
      </c>
      <c r="C2726" s="1">
        <v>1.306924</v>
      </c>
      <c r="D2726" s="1">
        <v>3.4009049999999998</v>
      </c>
      <c r="E2726" s="1">
        <v>0.91922000000000004</v>
      </c>
      <c r="F2726" s="1">
        <v>2.4816850000000001</v>
      </c>
      <c r="G2726" s="1">
        <v>2.601639</v>
      </c>
      <c r="H2726" s="1">
        <v>0.70318899999999995</v>
      </c>
      <c r="I2726" s="1">
        <v>0.63281699999999996</v>
      </c>
      <c r="J2726" s="1">
        <v>0</v>
      </c>
    </row>
    <row r="2727" spans="2:10" x14ac:dyDescent="0.25">
      <c r="B2727" s="1">
        <v>62121.599999999999</v>
      </c>
      <c r="C2727" s="1">
        <v>1.307024</v>
      </c>
      <c r="D2727" s="1">
        <v>3.4000970000000001</v>
      </c>
      <c r="E2727" s="1">
        <v>0.91869000000000001</v>
      </c>
      <c r="F2727" s="1">
        <v>2.4814069999999999</v>
      </c>
      <c r="G2727" s="1">
        <v>2.6011359999999999</v>
      </c>
      <c r="H2727" s="1">
        <v>0.70281400000000005</v>
      </c>
      <c r="I2727" s="1">
        <v>0.63277399999999995</v>
      </c>
      <c r="J2727" s="1">
        <v>0</v>
      </c>
    </row>
    <row r="2728" spans="2:10" x14ac:dyDescent="0.25">
      <c r="B2728" s="1">
        <v>62208</v>
      </c>
      <c r="C2728" s="1">
        <v>1.3070189999999999</v>
      </c>
      <c r="D2728" s="1">
        <v>3.400293</v>
      </c>
      <c r="E2728" s="1">
        <v>0.91843600000000003</v>
      </c>
      <c r="F2728" s="1">
        <v>2.4818570000000002</v>
      </c>
      <c r="G2728" s="1">
        <v>2.6011839999999999</v>
      </c>
      <c r="H2728" s="1">
        <v>0.70259199999999999</v>
      </c>
      <c r="I2728" s="1">
        <v>0.63286399999999998</v>
      </c>
      <c r="J2728" s="1">
        <v>0</v>
      </c>
    </row>
    <row r="2729" spans="2:10" x14ac:dyDescent="0.25">
      <c r="B2729" s="1">
        <v>62294.400000000001</v>
      </c>
      <c r="C2729" s="1">
        <v>1.3071950000000001</v>
      </c>
      <c r="D2729" s="1">
        <v>3.3997069999999998</v>
      </c>
      <c r="E2729" s="1">
        <v>0.91781500000000005</v>
      </c>
      <c r="F2729" s="1">
        <v>2.4818929999999999</v>
      </c>
      <c r="G2729" s="1">
        <v>2.6004719999999999</v>
      </c>
      <c r="H2729" s="1">
        <v>0.70204599999999995</v>
      </c>
      <c r="I2729" s="1">
        <v>0.63280899999999995</v>
      </c>
      <c r="J2729" s="1">
        <v>0</v>
      </c>
    </row>
    <row r="2730" spans="2:10" x14ac:dyDescent="0.25">
      <c r="B2730" s="1">
        <v>62380.800000000003</v>
      </c>
      <c r="C2730" s="1">
        <v>1.3072550000000001</v>
      </c>
      <c r="D2730" s="1">
        <v>3.3999229999999998</v>
      </c>
      <c r="E2730" s="1">
        <v>0.91801699999999997</v>
      </c>
      <c r="F2730" s="1">
        <v>2.4819070000000001</v>
      </c>
      <c r="G2730" s="1">
        <v>2.6006130000000001</v>
      </c>
      <c r="H2730" s="1">
        <v>0.70219399999999998</v>
      </c>
      <c r="I2730" s="1">
        <v>0.63280599999999998</v>
      </c>
      <c r="J2730" s="1">
        <v>0</v>
      </c>
    </row>
    <row r="2731" spans="2:10" x14ac:dyDescent="0.25">
      <c r="B2731" s="1">
        <v>62467.199999999997</v>
      </c>
      <c r="C2731" s="1">
        <v>1.307223</v>
      </c>
      <c r="D2731" s="1">
        <v>3.4002810000000001</v>
      </c>
      <c r="E2731" s="1">
        <v>0.91807700000000003</v>
      </c>
      <c r="F2731" s="1">
        <v>2.4822039999999999</v>
      </c>
      <c r="G2731" s="1">
        <v>2.6006320000000001</v>
      </c>
      <c r="H2731" s="1">
        <v>0.70217200000000002</v>
      </c>
      <c r="I2731" s="1">
        <v>0.63282000000000005</v>
      </c>
      <c r="J2731" s="1">
        <v>0</v>
      </c>
    </row>
    <row r="2732" spans="2:10" x14ac:dyDescent="0.25">
      <c r="B2732" s="1">
        <v>62553.599999999999</v>
      </c>
      <c r="C2732" s="1">
        <v>1.3074479999999999</v>
      </c>
      <c r="D2732" s="1">
        <v>3.3995899999999999</v>
      </c>
      <c r="E2732" s="1">
        <v>0.91749599999999998</v>
      </c>
      <c r="F2732" s="1">
        <v>2.482094</v>
      </c>
      <c r="G2732" s="1">
        <v>2.5999940000000001</v>
      </c>
      <c r="H2732" s="1">
        <v>0.70169800000000004</v>
      </c>
      <c r="I2732" s="1">
        <v>0.63276500000000002</v>
      </c>
      <c r="J2732" s="1">
        <v>0</v>
      </c>
    </row>
    <row r="2733" spans="2:10" x14ac:dyDescent="0.25">
      <c r="B2733" s="1">
        <v>62640</v>
      </c>
      <c r="C2733" s="1">
        <v>1.3076749999999999</v>
      </c>
      <c r="D2733" s="1">
        <v>3.3987479999999999</v>
      </c>
      <c r="E2733" s="1">
        <v>0.91699900000000001</v>
      </c>
      <c r="F2733" s="1">
        <v>2.4817490000000002</v>
      </c>
      <c r="G2733" s="1">
        <v>2.5988709999999999</v>
      </c>
      <c r="H2733" s="1">
        <v>0.70118800000000003</v>
      </c>
      <c r="I2733" s="1">
        <v>0.63256100000000004</v>
      </c>
      <c r="J2733" s="1">
        <v>0</v>
      </c>
    </row>
    <row r="2734" spans="2:10" x14ac:dyDescent="0.25">
      <c r="B2734" s="1">
        <v>62726.400000000001</v>
      </c>
      <c r="C2734" s="1">
        <v>1.3079620000000001</v>
      </c>
      <c r="D2734" s="1">
        <v>3.3991539999999998</v>
      </c>
      <c r="E2734" s="1">
        <v>0.91672100000000001</v>
      </c>
      <c r="F2734" s="1">
        <v>2.4824329999999999</v>
      </c>
      <c r="G2734" s="1">
        <v>2.598643</v>
      </c>
      <c r="H2734" s="1">
        <v>0.70082999999999995</v>
      </c>
      <c r="I2734" s="1">
        <v>0.63260400000000006</v>
      </c>
      <c r="J2734" s="1">
        <v>0</v>
      </c>
    </row>
    <row r="2735" spans="2:10" x14ac:dyDescent="0.25">
      <c r="B2735" s="1">
        <v>62812.800000000003</v>
      </c>
      <c r="C2735" s="1">
        <v>1.3075889999999999</v>
      </c>
      <c r="D2735" s="1">
        <v>3.3994249999999999</v>
      </c>
      <c r="E2735" s="1">
        <v>0.91693800000000003</v>
      </c>
      <c r="F2735" s="1">
        <v>2.4824869999999999</v>
      </c>
      <c r="G2735" s="1">
        <v>2.5992769999999998</v>
      </c>
      <c r="H2735" s="1">
        <v>0.70111100000000004</v>
      </c>
      <c r="I2735" s="1">
        <v>0.63272200000000001</v>
      </c>
      <c r="J2735" s="1">
        <v>0</v>
      </c>
    </row>
    <row r="2736" spans="2:10" x14ac:dyDescent="0.25">
      <c r="B2736" s="1">
        <v>62899.199999999997</v>
      </c>
      <c r="C2736" s="1">
        <v>1.30782</v>
      </c>
      <c r="D2736" s="1">
        <v>3.401043</v>
      </c>
      <c r="E2736" s="1">
        <v>0.91788099999999995</v>
      </c>
      <c r="F2736" s="1">
        <v>2.4831620000000001</v>
      </c>
      <c r="G2736" s="1">
        <v>2.599834</v>
      </c>
      <c r="H2736" s="1">
        <v>0.70164899999999997</v>
      </c>
      <c r="I2736" s="1">
        <v>0.63272799999999996</v>
      </c>
      <c r="J2736" s="1">
        <v>0</v>
      </c>
    </row>
    <row r="2737" spans="2:10" x14ac:dyDescent="0.25">
      <c r="B2737" s="1">
        <v>62985.599999999999</v>
      </c>
      <c r="C2737" s="1">
        <v>1.3081179999999999</v>
      </c>
      <c r="D2737" s="1">
        <v>3.4004590000000001</v>
      </c>
      <c r="E2737" s="1">
        <v>0.91723900000000003</v>
      </c>
      <c r="F2737" s="1">
        <v>2.4832200000000002</v>
      </c>
      <c r="G2737" s="1">
        <v>2.5993819999999999</v>
      </c>
      <c r="H2737" s="1">
        <v>0.70115700000000003</v>
      </c>
      <c r="I2737" s="1">
        <v>0.63274200000000003</v>
      </c>
      <c r="J2737" s="1">
        <v>0</v>
      </c>
    </row>
    <row r="2738" spans="2:10" x14ac:dyDescent="0.25">
      <c r="B2738" s="1">
        <v>63072</v>
      </c>
      <c r="C2738" s="1">
        <v>1.3077840000000001</v>
      </c>
      <c r="D2738" s="1">
        <v>3.4058619999999999</v>
      </c>
      <c r="E2738" s="1">
        <v>0.92211699999999996</v>
      </c>
      <c r="F2738" s="1">
        <v>2.4837449999999999</v>
      </c>
      <c r="G2738" s="1">
        <v>2.6042489999999998</v>
      </c>
      <c r="H2738" s="1">
        <v>0.70508499999999996</v>
      </c>
      <c r="I2738" s="1">
        <v>0.63305500000000003</v>
      </c>
      <c r="J2738" s="1">
        <v>0</v>
      </c>
    </row>
    <row r="2739" spans="2:10" x14ac:dyDescent="0.25">
      <c r="B2739" s="1">
        <v>63158.400000000001</v>
      </c>
      <c r="C2739" s="1">
        <v>1.3074920000000001</v>
      </c>
      <c r="D2739" s="1">
        <v>3.4083350000000001</v>
      </c>
      <c r="E2739" s="1">
        <v>0.92361800000000005</v>
      </c>
      <c r="F2739" s="1">
        <v>2.4847169999999998</v>
      </c>
      <c r="G2739" s="1">
        <v>2.6063969999999999</v>
      </c>
      <c r="H2739" s="1">
        <v>0.70630199999999999</v>
      </c>
      <c r="I2739" s="1">
        <v>0.63336499999999996</v>
      </c>
      <c r="J2739" s="1">
        <v>0</v>
      </c>
    </row>
    <row r="2740" spans="2:10" x14ac:dyDescent="0.25">
      <c r="B2740" s="1">
        <v>63244.800000000003</v>
      </c>
      <c r="C2740" s="1">
        <v>1.3081199999999999</v>
      </c>
      <c r="D2740" s="1">
        <v>3.4076390000000001</v>
      </c>
      <c r="E2740" s="1">
        <v>0.92274299999999998</v>
      </c>
      <c r="F2740" s="1">
        <v>2.484896</v>
      </c>
      <c r="G2740" s="1">
        <v>2.604587</v>
      </c>
      <c r="H2740" s="1">
        <v>0.705287</v>
      </c>
      <c r="I2740" s="1">
        <v>0.6331</v>
      </c>
      <c r="J2740" s="1">
        <v>0</v>
      </c>
    </row>
    <row r="2741" spans="2:10" x14ac:dyDescent="0.25">
      <c r="B2741" s="1">
        <v>63331.199999999997</v>
      </c>
      <c r="C2741" s="1">
        <v>1.307463</v>
      </c>
      <c r="D2741" s="1">
        <v>3.4093399999999998</v>
      </c>
      <c r="E2741" s="1">
        <v>0.92452000000000001</v>
      </c>
      <c r="F2741" s="1">
        <v>2.4848189999999999</v>
      </c>
      <c r="G2741" s="1">
        <v>2.607237</v>
      </c>
      <c r="H2741" s="1">
        <v>0.70701199999999997</v>
      </c>
      <c r="I2741" s="1">
        <v>0.63340799999999997</v>
      </c>
      <c r="J2741" s="1">
        <v>0</v>
      </c>
    </row>
    <row r="2742" spans="2:10" x14ac:dyDescent="0.25">
      <c r="B2742" s="1">
        <v>63417.599999999999</v>
      </c>
      <c r="C2742" s="1">
        <v>1.307572</v>
      </c>
      <c r="D2742" s="1">
        <v>3.408061</v>
      </c>
      <c r="E2742" s="1">
        <v>0.92355500000000001</v>
      </c>
      <c r="F2742" s="1">
        <v>2.4845060000000001</v>
      </c>
      <c r="G2742" s="1">
        <v>2.60623</v>
      </c>
      <c r="H2742" s="1">
        <v>0.70626599999999995</v>
      </c>
      <c r="I2742" s="1">
        <v>0.63332100000000002</v>
      </c>
      <c r="J2742" s="1">
        <v>0</v>
      </c>
    </row>
    <row r="2743" spans="2:10" x14ac:dyDescent="0.25">
      <c r="B2743" s="1">
        <v>63504</v>
      </c>
      <c r="C2743" s="1">
        <v>1.3069390000000001</v>
      </c>
      <c r="D2743" s="1">
        <v>3.4072589999999998</v>
      </c>
      <c r="E2743" s="1">
        <v>0.92343699999999995</v>
      </c>
      <c r="F2743" s="1">
        <v>2.483822</v>
      </c>
      <c r="G2743" s="1">
        <v>2.6065200000000002</v>
      </c>
      <c r="H2743" s="1">
        <v>0.70642000000000005</v>
      </c>
      <c r="I2743" s="1">
        <v>0.63336599999999998</v>
      </c>
      <c r="J2743" s="1">
        <v>0</v>
      </c>
    </row>
    <row r="2744" spans="2:10" x14ac:dyDescent="0.25">
      <c r="B2744" s="1">
        <v>63590.400000000001</v>
      </c>
      <c r="C2744" s="1">
        <v>1.30707</v>
      </c>
      <c r="D2744" s="1">
        <v>3.4061210000000002</v>
      </c>
      <c r="E2744" s="1">
        <v>0.92285899999999998</v>
      </c>
      <c r="F2744" s="1">
        <v>2.4832619999999999</v>
      </c>
      <c r="G2744" s="1">
        <v>2.6057969999999999</v>
      </c>
      <c r="H2744" s="1">
        <v>0.70601800000000003</v>
      </c>
      <c r="I2744" s="1">
        <v>0.63326000000000005</v>
      </c>
      <c r="J2744" s="1">
        <v>0</v>
      </c>
    </row>
    <row r="2745" spans="2:10" x14ac:dyDescent="0.25">
      <c r="B2745" s="1">
        <v>63676.800000000003</v>
      </c>
      <c r="C2745" s="1">
        <v>1.3069630000000001</v>
      </c>
      <c r="D2745" s="1">
        <v>3.405853</v>
      </c>
      <c r="E2745" s="1">
        <v>0.92248799999999997</v>
      </c>
      <c r="F2745" s="1">
        <v>2.483365</v>
      </c>
      <c r="G2745" s="1">
        <v>2.60548</v>
      </c>
      <c r="H2745" s="1">
        <v>0.705704</v>
      </c>
      <c r="I2745" s="1">
        <v>0.63325799999999999</v>
      </c>
      <c r="J2745" s="1">
        <v>0</v>
      </c>
    </row>
    <row r="2746" spans="2:10" x14ac:dyDescent="0.25">
      <c r="B2746" s="1">
        <v>63763.199999999997</v>
      </c>
      <c r="C2746" s="1">
        <v>1.3070109999999999</v>
      </c>
      <c r="D2746" s="1">
        <v>3.406444</v>
      </c>
      <c r="E2746" s="1">
        <v>0.92275799999999997</v>
      </c>
      <c r="F2746" s="1">
        <v>2.4836860000000001</v>
      </c>
      <c r="G2746" s="1">
        <v>2.6060349999999999</v>
      </c>
      <c r="H2746" s="1">
        <v>0.70593799999999995</v>
      </c>
      <c r="I2746" s="1">
        <v>0.63336599999999998</v>
      </c>
      <c r="J2746" s="1">
        <v>0</v>
      </c>
    </row>
    <row r="2747" spans="2:10" x14ac:dyDescent="0.25">
      <c r="B2747" s="1">
        <v>63849.599999999999</v>
      </c>
      <c r="C2747" s="1">
        <v>1.3068820000000001</v>
      </c>
      <c r="D2747" s="1">
        <v>3.4053680000000002</v>
      </c>
      <c r="E2747" s="1">
        <v>0.92204200000000003</v>
      </c>
      <c r="F2747" s="1">
        <v>2.4833259999999999</v>
      </c>
      <c r="G2747" s="1">
        <v>2.6051549999999999</v>
      </c>
      <c r="H2747" s="1">
        <v>0.705376</v>
      </c>
      <c r="I2747" s="1">
        <v>0.63326000000000005</v>
      </c>
      <c r="J2747" s="1">
        <v>0</v>
      </c>
    </row>
    <row r="2748" spans="2:10" x14ac:dyDescent="0.25">
      <c r="B2748" s="1">
        <v>63936</v>
      </c>
      <c r="C2748" s="1">
        <v>1.307326</v>
      </c>
      <c r="D2748" s="1">
        <v>3.4044289999999999</v>
      </c>
      <c r="E2748" s="1">
        <v>0.92118800000000001</v>
      </c>
      <c r="F2748" s="1">
        <v>2.4832399999999999</v>
      </c>
      <c r="G2748" s="1">
        <v>2.6039050000000001</v>
      </c>
      <c r="H2748" s="1">
        <v>0.70457800000000004</v>
      </c>
      <c r="I2748" s="1">
        <v>0.63310900000000003</v>
      </c>
      <c r="J2748" s="1">
        <v>0</v>
      </c>
    </row>
    <row r="2749" spans="2:10" x14ac:dyDescent="0.25">
      <c r="B2749" s="1">
        <v>64022.400000000001</v>
      </c>
      <c r="C2749" s="1">
        <v>1.3074159999999999</v>
      </c>
      <c r="D2749" s="1">
        <v>3.4038979999999999</v>
      </c>
      <c r="E2749" s="1">
        <v>0.92047199999999996</v>
      </c>
      <c r="F2749" s="1">
        <v>2.4834260000000001</v>
      </c>
      <c r="G2749" s="1">
        <v>2.6030890000000002</v>
      </c>
      <c r="H2749" s="1">
        <v>0.70391999999999999</v>
      </c>
      <c r="I2749" s="1">
        <v>0.63305599999999995</v>
      </c>
      <c r="J2749" s="1">
        <v>0</v>
      </c>
    </row>
    <row r="2750" spans="2:10" x14ac:dyDescent="0.25">
      <c r="B2750" s="1">
        <v>64108.800000000003</v>
      </c>
      <c r="C2750" s="1">
        <v>1.3073809999999999</v>
      </c>
      <c r="D2750" s="1">
        <v>3.4024809999999999</v>
      </c>
      <c r="E2750" s="1">
        <v>0.919628</v>
      </c>
      <c r="F2750" s="1">
        <v>2.4828540000000001</v>
      </c>
      <c r="G2750" s="1">
        <v>2.6021619999999999</v>
      </c>
      <c r="H2750" s="1">
        <v>0.70331600000000005</v>
      </c>
      <c r="I2750" s="1">
        <v>0.63294899999999998</v>
      </c>
      <c r="J2750" s="1">
        <v>0</v>
      </c>
    </row>
    <row r="2751" spans="2:10" x14ac:dyDescent="0.25">
      <c r="B2751" s="1">
        <v>64195.199999999997</v>
      </c>
      <c r="C2751" s="1">
        <v>1.307099</v>
      </c>
      <c r="D2751" s="1">
        <v>3.4010549999999999</v>
      </c>
      <c r="E2751" s="1">
        <v>0.91869299999999998</v>
      </c>
      <c r="F2751" s="1">
        <v>2.4823620000000002</v>
      </c>
      <c r="G2751" s="1">
        <v>2.6017769999999998</v>
      </c>
      <c r="H2751" s="1">
        <v>0.70279199999999997</v>
      </c>
      <c r="I2751" s="1">
        <v>0.63299499999999997</v>
      </c>
      <c r="J2751" s="1">
        <v>0</v>
      </c>
    </row>
    <row r="2752" spans="2:10" x14ac:dyDescent="0.25">
      <c r="B2752" s="1">
        <v>64281.599999999999</v>
      </c>
      <c r="C2752" s="1">
        <v>1.3066880000000001</v>
      </c>
      <c r="D2752" s="1">
        <v>3.4009809999999998</v>
      </c>
      <c r="E2752" s="1">
        <v>0.91882399999999997</v>
      </c>
      <c r="F2752" s="1">
        <v>2.4821580000000001</v>
      </c>
      <c r="G2752" s="1">
        <v>2.6026250000000002</v>
      </c>
      <c r="H2752" s="1">
        <v>0.70313599999999998</v>
      </c>
      <c r="I2752" s="1">
        <v>0.63316300000000003</v>
      </c>
      <c r="J2752" s="1">
        <v>0</v>
      </c>
    </row>
    <row r="2753" spans="2:10" x14ac:dyDescent="0.25">
      <c r="B2753" s="1">
        <v>64368</v>
      </c>
      <c r="C2753" s="1">
        <v>1.3066469999999999</v>
      </c>
      <c r="D2753" s="1">
        <v>3.4007209999999999</v>
      </c>
      <c r="E2753" s="1">
        <v>0.91817700000000002</v>
      </c>
      <c r="F2753" s="1">
        <v>2.4825439999999999</v>
      </c>
      <c r="G2753" s="1">
        <v>2.6021920000000001</v>
      </c>
      <c r="H2753" s="1">
        <v>0.70257800000000004</v>
      </c>
      <c r="I2753" s="1">
        <v>0.63320500000000002</v>
      </c>
      <c r="J2753" s="1">
        <v>0</v>
      </c>
    </row>
    <row r="2754" spans="2:10" x14ac:dyDescent="0.25">
      <c r="B2754" s="1">
        <v>64454.400000000001</v>
      </c>
      <c r="C2754" s="1">
        <v>1.3066040000000001</v>
      </c>
      <c r="D2754" s="1">
        <v>3.4000240000000002</v>
      </c>
      <c r="E2754" s="1">
        <v>0.91796</v>
      </c>
      <c r="F2754" s="1">
        <v>2.4820639999999998</v>
      </c>
      <c r="G2754" s="1">
        <v>2.602039</v>
      </c>
      <c r="H2754" s="1">
        <v>0.702515</v>
      </c>
      <c r="I2754" s="1">
        <v>0.63317500000000004</v>
      </c>
      <c r="J2754" s="1">
        <v>0</v>
      </c>
    </row>
    <row r="2755" spans="2:10" x14ac:dyDescent="0.25">
      <c r="B2755" s="1">
        <v>64540.800000000003</v>
      </c>
      <c r="C2755" s="1">
        <v>1.3062739999999999</v>
      </c>
      <c r="D2755" s="1">
        <v>3.401656</v>
      </c>
      <c r="E2755" s="1">
        <v>0.91963700000000004</v>
      </c>
      <c r="F2755" s="1">
        <v>2.4820190000000002</v>
      </c>
      <c r="G2755" s="1">
        <v>2.6040380000000001</v>
      </c>
      <c r="H2755" s="1">
        <v>0.70400099999999999</v>
      </c>
      <c r="I2755" s="1">
        <v>0.63334500000000005</v>
      </c>
      <c r="J2755" s="1">
        <v>0</v>
      </c>
    </row>
    <row r="2756" spans="2:10" x14ac:dyDescent="0.25">
      <c r="B2756" s="1">
        <v>64627.199999999997</v>
      </c>
      <c r="C2756" s="1">
        <v>1.3060579999999999</v>
      </c>
      <c r="D2756" s="1">
        <v>3.4014700000000002</v>
      </c>
      <c r="E2756" s="1">
        <v>0.91976599999999997</v>
      </c>
      <c r="F2756" s="1">
        <v>2.481703</v>
      </c>
      <c r="G2756" s="1">
        <v>2.6039590000000001</v>
      </c>
      <c r="H2756" s="1">
        <v>0.70411699999999999</v>
      </c>
      <c r="I2756" s="1">
        <v>0.63327999999999995</v>
      </c>
      <c r="J2756" s="1">
        <v>0</v>
      </c>
    </row>
    <row r="2757" spans="2:10" x14ac:dyDescent="0.25">
      <c r="B2757" s="1">
        <v>64713.599999999999</v>
      </c>
      <c r="C2757" s="1">
        <v>1.3058259999999999</v>
      </c>
      <c r="D2757" s="1">
        <v>3.4006699999999999</v>
      </c>
      <c r="E2757" s="1">
        <v>0.91933299999999996</v>
      </c>
      <c r="F2757" s="1">
        <v>2.4813360000000002</v>
      </c>
      <c r="G2757" s="1">
        <v>2.6040070000000002</v>
      </c>
      <c r="H2757" s="1">
        <v>0.70396499999999995</v>
      </c>
      <c r="I2757" s="1">
        <v>0.63334800000000002</v>
      </c>
      <c r="J2757" s="1">
        <v>0</v>
      </c>
    </row>
    <row r="2758" spans="2:10" x14ac:dyDescent="0.25">
      <c r="B2758" s="1">
        <v>64800</v>
      </c>
      <c r="C2758" s="1">
        <v>1.305647</v>
      </c>
      <c r="D2758" s="1">
        <v>3.4000210000000002</v>
      </c>
      <c r="E2758" s="1">
        <v>0.91887300000000005</v>
      </c>
      <c r="F2758" s="1">
        <v>2.4811480000000001</v>
      </c>
      <c r="G2758" s="1">
        <v>2.6037859999999999</v>
      </c>
      <c r="H2758" s="1">
        <v>0.70368699999999995</v>
      </c>
      <c r="I2758" s="1">
        <v>0.63336599999999998</v>
      </c>
      <c r="J2758" s="1">
        <v>0</v>
      </c>
    </row>
    <row r="2759" spans="2:10" x14ac:dyDescent="0.25">
      <c r="B2759" s="1">
        <v>64886.400000000001</v>
      </c>
      <c r="C2759" s="1">
        <v>1.305909</v>
      </c>
      <c r="D2759" s="1">
        <v>3.3990339999999999</v>
      </c>
      <c r="E2759" s="1">
        <v>0.91788000000000003</v>
      </c>
      <c r="F2759" s="1">
        <v>2.4811540000000001</v>
      </c>
      <c r="G2759" s="1">
        <v>2.6027879999999999</v>
      </c>
      <c r="H2759" s="1">
        <v>0.70286000000000004</v>
      </c>
      <c r="I2759" s="1">
        <v>0.63330900000000001</v>
      </c>
      <c r="J2759" s="1">
        <v>0</v>
      </c>
    </row>
    <row r="2760" spans="2:10" x14ac:dyDescent="0.25">
      <c r="B2760" s="1">
        <v>64972.800000000003</v>
      </c>
      <c r="C2760" s="1">
        <v>1.3062750000000001</v>
      </c>
      <c r="D2760" s="1">
        <v>3.3983059999999998</v>
      </c>
      <c r="E2760" s="1">
        <v>0.91712899999999997</v>
      </c>
      <c r="F2760" s="1">
        <v>2.4811770000000002</v>
      </c>
      <c r="G2760" s="1">
        <v>2.601305</v>
      </c>
      <c r="H2760" s="1">
        <v>0.70203599999999999</v>
      </c>
      <c r="I2760" s="1">
        <v>0.63309000000000004</v>
      </c>
      <c r="J2760" s="1">
        <v>0</v>
      </c>
    </row>
    <row r="2761" spans="2:10" x14ac:dyDescent="0.25">
      <c r="B2761" s="1">
        <v>65059.199999999997</v>
      </c>
      <c r="C2761" s="1">
        <v>1.306376</v>
      </c>
      <c r="D2761" s="1">
        <v>3.3979509999999999</v>
      </c>
      <c r="E2761" s="1">
        <v>0.91660600000000003</v>
      </c>
      <c r="F2761" s="1">
        <v>2.4813450000000001</v>
      </c>
      <c r="G2761" s="1">
        <v>2.6005050000000001</v>
      </c>
      <c r="H2761" s="1">
        <v>0.70149300000000003</v>
      </c>
      <c r="I2761" s="1">
        <v>0.63300400000000001</v>
      </c>
      <c r="J2761" s="1">
        <v>0</v>
      </c>
    </row>
    <row r="2762" spans="2:10" x14ac:dyDescent="0.25">
      <c r="B2762" s="1">
        <v>65145.599999999999</v>
      </c>
      <c r="C2762" s="1">
        <v>1.3063469999999999</v>
      </c>
      <c r="D2762" s="1">
        <v>3.396916</v>
      </c>
      <c r="E2762" s="1">
        <v>0.91619899999999999</v>
      </c>
      <c r="F2762" s="1">
        <v>2.4807169999999998</v>
      </c>
      <c r="G2762" s="1">
        <v>2.6001379999999998</v>
      </c>
      <c r="H2762" s="1">
        <v>0.70129600000000003</v>
      </c>
      <c r="I2762" s="1">
        <v>0.63294700000000004</v>
      </c>
      <c r="J2762" s="1">
        <v>0</v>
      </c>
    </row>
    <row r="2763" spans="2:10" x14ac:dyDescent="0.25">
      <c r="B2763" s="1">
        <v>65232</v>
      </c>
      <c r="C2763" s="1">
        <v>1.306209</v>
      </c>
      <c r="D2763" s="1">
        <v>3.3954070000000001</v>
      </c>
      <c r="E2763" s="1">
        <v>0.91534800000000005</v>
      </c>
      <c r="F2763" s="1">
        <v>2.4800599999999999</v>
      </c>
      <c r="G2763" s="1">
        <v>2.598954</v>
      </c>
      <c r="H2763" s="1">
        <v>0.70063699999999995</v>
      </c>
      <c r="I2763" s="1">
        <v>0.63277300000000003</v>
      </c>
      <c r="J2763" s="1">
        <v>0</v>
      </c>
    </row>
    <row r="2764" spans="2:10" x14ac:dyDescent="0.25">
      <c r="B2764" s="1">
        <v>65318.400000000001</v>
      </c>
      <c r="C2764" s="1">
        <v>1.3062959999999999</v>
      </c>
      <c r="D2764" s="1">
        <v>3.3951370000000001</v>
      </c>
      <c r="E2764" s="1">
        <v>0.91503900000000005</v>
      </c>
      <c r="F2764" s="1">
        <v>2.4800979999999999</v>
      </c>
      <c r="G2764" s="1">
        <v>2.5987070000000001</v>
      </c>
      <c r="H2764" s="1">
        <v>0.70038900000000004</v>
      </c>
      <c r="I2764" s="1">
        <v>0.632772</v>
      </c>
      <c r="J2764" s="1">
        <v>0</v>
      </c>
    </row>
    <row r="2765" spans="2:10" x14ac:dyDescent="0.25">
      <c r="B2765" s="1">
        <v>65404.800000000003</v>
      </c>
      <c r="C2765" s="1">
        <v>1.306055</v>
      </c>
      <c r="D2765" s="1">
        <v>3.4254540000000002</v>
      </c>
      <c r="E2765" s="1">
        <v>0.94337400000000005</v>
      </c>
      <c r="F2765" s="1">
        <v>2.4820799999999998</v>
      </c>
      <c r="G2765" s="1">
        <v>2.6222300000000001</v>
      </c>
      <c r="H2765" s="1">
        <v>0.72216499999999995</v>
      </c>
      <c r="I2765" s="1">
        <v>0.633355</v>
      </c>
      <c r="J2765" s="1">
        <v>0</v>
      </c>
    </row>
    <row r="2766" spans="2:10" x14ac:dyDescent="0.25">
      <c r="B2766" s="1">
        <v>65491.199999999997</v>
      </c>
      <c r="C2766" s="1">
        <v>1.306362</v>
      </c>
      <c r="D2766" s="1">
        <v>3.4257970000000002</v>
      </c>
      <c r="E2766" s="1">
        <v>0.94451399999999996</v>
      </c>
      <c r="F2766" s="1">
        <v>2.4812829999999999</v>
      </c>
      <c r="G2766" s="1">
        <v>2.622093</v>
      </c>
      <c r="H2766" s="1">
        <v>0.72292800000000002</v>
      </c>
      <c r="I2766" s="1">
        <v>0.63305500000000003</v>
      </c>
      <c r="J2766" s="1">
        <v>0</v>
      </c>
    </row>
    <row r="2767" spans="2:10" x14ac:dyDescent="0.25">
      <c r="B2767" s="1">
        <v>65577.600000000006</v>
      </c>
      <c r="C2767" s="1">
        <v>1.306176</v>
      </c>
      <c r="D2767" s="1">
        <v>3.4256880000000001</v>
      </c>
      <c r="E2767" s="1">
        <v>0.94436900000000001</v>
      </c>
      <c r="F2767" s="1">
        <v>2.4813200000000002</v>
      </c>
      <c r="G2767" s="1">
        <v>2.6224690000000002</v>
      </c>
      <c r="H2767" s="1">
        <v>0.722943</v>
      </c>
      <c r="I2767" s="1">
        <v>0.63317500000000004</v>
      </c>
      <c r="J2767" s="1">
        <v>0</v>
      </c>
    </row>
    <row r="2768" spans="2:10" x14ac:dyDescent="0.25">
      <c r="B2768" s="1">
        <v>65664</v>
      </c>
      <c r="C2768" s="1">
        <v>1.306087</v>
      </c>
      <c r="D2768" s="1">
        <v>3.4254220000000002</v>
      </c>
      <c r="E2768" s="1">
        <v>0.94408300000000001</v>
      </c>
      <c r="F2768" s="1">
        <v>2.4813390000000002</v>
      </c>
      <c r="G2768" s="1">
        <v>2.6220319999999999</v>
      </c>
      <c r="H2768" s="1">
        <v>0.72265999999999997</v>
      </c>
      <c r="I2768" s="1">
        <v>0.63312400000000002</v>
      </c>
      <c r="J2768" s="1">
        <v>0</v>
      </c>
    </row>
    <row r="2769" spans="2:10" x14ac:dyDescent="0.25">
      <c r="B2769" s="1">
        <v>65750.399999999994</v>
      </c>
      <c r="C2769" s="1">
        <v>1.305992</v>
      </c>
      <c r="D2769" s="1">
        <v>3.4245619999999999</v>
      </c>
      <c r="E2769" s="1">
        <v>0.94332800000000006</v>
      </c>
      <c r="F2769" s="1">
        <v>2.4812340000000002</v>
      </c>
      <c r="G2769" s="1">
        <v>2.6220249999999998</v>
      </c>
      <c r="H2769" s="1">
        <v>0.72226199999999996</v>
      </c>
      <c r="I2769" s="1">
        <v>0.63325399999999998</v>
      </c>
      <c r="J2769" s="1">
        <v>0</v>
      </c>
    </row>
    <row r="2770" spans="2:10" x14ac:dyDescent="0.25">
      <c r="B2770" s="1">
        <v>65836.800000000003</v>
      </c>
      <c r="C2770" s="1">
        <v>1.3064210000000001</v>
      </c>
      <c r="D2770" s="1">
        <v>3.4232749999999998</v>
      </c>
      <c r="E2770" s="1">
        <v>0.94242999999999999</v>
      </c>
      <c r="F2770" s="1">
        <v>2.480845</v>
      </c>
      <c r="G2770" s="1">
        <v>2.620231</v>
      </c>
      <c r="H2770" s="1">
        <v>0.72135199999999999</v>
      </c>
      <c r="I2770" s="1">
        <v>0.63295999999999997</v>
      </c>
      <c r="J2770" s="1">
        <v>0</v>
      </c>
    </row>
    <row r="2771" spans="2:10" x14ac:dyDescent="0.25">
      <c r="B2771" s="1">
        <v>65923.199999999997</v>
      </c>
      <c r="C2771" s="1">
        <v>1.30636</v>
      </c>
      <c r="D2771" s="1">
        <v>3.4231470000000002</v>
      </c>
      <c r="E2771" s="1">
        <v>0.94212899999999999</v>
      </c>
      <c r="F2771" s="1">
        <v>2.4810180000000002</v>
      </c>
      <c r="G2771" s="1">
        <v>2.6198890000000001</v>
      </c>
      <c r="H2771" s="1">
        <v>0.72105399999999997</v>
      </c>
      <c r="I2771" s="1">
        <v>0.63294499999999998</v>
      </c>
      <c r="J2771" s="1">
        <v>0</v>
      </c>
    </row>
    <row r="2772" spans="2:10" x14ac:dyDescent="0.25">
      <c r="B2772" s="1">
        <v>66009.600000000006</v>
      </c>
      <c r="C2772" s="1">
        <v>1.3065329999999999</v>
      </c>
      <c r="D2772" s="1">
        <v>3.4221689999999998</v>
      </c>
      <c r="E2772" s="1">
        <v>0.94129200000000002</v>
      </c>
      <c r="F2772" s="1">
        <v>2.4808780000000001</v>
      </c>
      <c r="G2772" s="1">
        <v>2.618954</v>
      </c>
      <c r="H2772" s="1">
        <v>0.72036199999999995</v>
      </c>
      <c r="I2772" s="1">
        <v>0.63286399999999998</v>
      </c>
      <c r="J2772" s="1">
        <v>0</v>
      </c>
    </row>
    <row r="2773" spans="2:10" x14ac:dyDescent="0.25">
      <c r="B2773" s="1">
        <v>66096</v>
      </c>
      <c r="C2773" s="1">
        <v>1.3068</v>
      </c>
      <c r="D2773" s="1">
        <v>3.42191</v>
      </c>
      <c r="E2773" s="1">
        <v>0.94099299999999997</v>
      </c>
      <c r="F2773" s="1">
        <v>2.4809160000000001</v>
      </c>
      <c r="G2773" s="1">
        <v>2.618465</v>
      </c>
      <c r="H2773" s="1">
        <v>0.72005399999999997</v>
      </c>
      <c r="I2773" s="1">
        <v>0.63280400000000003</v>
      </c>
      <c r="J2773" s="1">
        <v>0</v>
      </c>
    </row>
    <row r="2774" spans="2:10" x14ac:dyDescent="0.25">
      <c r="B2774" s="1">
        <v>66182.399999999994</v>
      </c>
      <c r="C2774" s="1">
        <v>1.3066279999999999</v>
      </c>
      <c r="D2774" s="1">
        <v>3.4209689999999999</v>
      </c>
      <c r="E2774" s="1">
        <v>0.94032099999999996</v>
      </c>
      <c r="F2774" s="1">
        <v>2.480648</v>
      </c>
      <c r="G2774" s="1">
        <v>2.617629</v>
      </c>
      <c r="H2774" s="1">
        <v>0.71950700000000001</v>
      </c>
      <c r="I2774" s="1">
        <v>0.63270700000000002</v>
      </c>
      <c r="J2774" s="1">
        <v>0</v>
      </c>
    </row>
    <row r="2775" spans="2:10" x14ac:dyDescent="0.25">
      <c r="B2775" s="1">
        <v>66268.800000000003</v>
      </c>
      <c r="C2775" s="1">
        <v>1.306951</v>
      </c>
      <c r="D2775" s="1">
        <v>3.4208280000000002</v>
      </c>
      <c r="E2775" s="1">
        <v>0.93999600000000005</v>
      </c>
      <c r="F2775" s="1">
        <v>2.4808319999999999</v>
      </c>
      <c r="G2775" s="1">
        <v>2.6173060000000001</v>
      </c>
      <c r="H2775" s="1">
        <v>0.71919900000000003</v>
      </c>
      <c r="I2775" s="1">
        <v>0.63270199999999999</v>
      </c>
      <c r="J2775" s="1">
        <v>0</v>
      </c>
    </row>
    <row r="2776" spans="2:10" x14ac:dyDescent="0.25">
      <c r="B2776" s="1">
        <v>66355.199999999997</v>
      </c>
      <c r="C2776" s="1">
        <v>1.306945</v>
      </c>
      <c r="D2776" s="1">
        <v>3.4264260000000002</v>
      </c>
      <c r="E2776" s="1">
        <v>0.94514399999999998</v>
      </c>
      <c r="F2776" s="1">
        <v>2.4812820000000002</v>
      </c>
      <c r="G2776" s="1">
        <v>2.621499</v>
      </c>
      <c r="H2776" s="1">
        <v>0.72311300000000001</v>
      </c>
      <c r="I2776" s="1">
        <v>0.632795</v>
      </c>
      <c r="J2776" s="1">
        <v>0</v>
      </c>
    </row>
    <row r="2777" spans="2:10" x14ac:dyDescent="0.25">
      <c r="B2777" s="1">
        <v>66441.600000000006</v>
      </c>
      <c r="C2777" s="1">
        <v>1.3071269999999999</v>
      </c>
      <c r="D2777" s="1">
        <v>3.4264760000000001</v>
      </c>
      <c r="E2777" s="1">
        <v>0.94479299999999999</v>
      </c>
      <c r="F2777" s="1">
        <v>2.4816829999999999</v>
      </c>
      <c r="G2777" s="1">
        <v>2.6208490000000002</v>
      </c>
      <c r="H2777" s="1">
        <v>0.72265500000000005</v>
      </c>
      <c r="I2777" s="1">
        <v>0.63273100000000004</v>
      </c>
      <c r="J2777" s="1">
        <v>0</v>
      </c>
    </row>
    <row r="2778" spans="2:10" x14ac:dyDescent="0.25">
      <c r="B2778" s="1">
        <v>66528</v>
      </c>
      <c r="C2778" s="1">
        <v>1.3073049999999999</v>
      </c>
      <c r="D2778" s="1">
        <v>3.426199</v>
      </c>
      <c r="E2778" s="1">
        <v>0.94475500000000001</v>
      </c>
      <c r="F2778" s="1">
        <v>2.4814440000000002</v>
      </c>
      <c r="G2778" s="1">
        <v>2.6207600000000002</v>
      </c>
      <c r="H2778" s="1">
        <v>0.72265999999999997</v>
      </c>
      <c r="I2778" s="1">
        <v>0.63270000000000004</v>
      </c>
      <c r="J2778" s="1">
        <v>0</v>
      </c>
    </row>
    <row r="2779" spans="2:10" x14ac:dyDescent="0.25">
      <c r="B2779" s="1">
        <v>66614.399999999994</v>
      </c>
      <c r="C2779" s="1">
        <v>1.3077669999999999</v>
      </c>
      <c r="D2779" s="1">
        <v>3.424903</v>
      </c>
      <c r="E2779" s="1">
        <v>0.94378700000000004</v>
      </c>
      <c r="F2779" s="1">
        <v>2.4811160000000001</v>
      </c>
      <c r="G2779" s="1">
        <v>2.618789</v>
      </c>
      <c r="H2779" s="1">
        <v>0.72164899999999998</v>
      </c>
      <c r="I2779" s="1">
        <v>0.63238000000000005</v>
      </c>
      <c r="J2779" s="1">
        <v>0</v>
      </c>
    </row>
    <row r="2780" spans="2:10" x14ac:dyDescent="0.25">
      <c r="B2780" s="1">
        <v>66700.800000000003</v>
      </c>
      <c r="C2780" s="1">
        <v>1.307661</v>
      </c>
      <c r="D2780" s="1">
        <v>3.4239069999999998</v>
      </c>
      <c r="E2780" s="1">
        <v>0.94285799999999997</v>
      </c>
      <c r="F2780" s="1">
        <v>2.4810490000000001</v>
      </c>
      <c r="G2780" s="1">
        <v>2.6180810000000001</v>
      </c>
      <c r="H2780" s="1">
        <v>0.72095399999999998</v>
      </c>
      <c r="I2780" s="1">
        <v>0.63237600000000005</v>
      </c>
      <c r="J2780" s="1">
        <v>0</v>
      </c>
    </row>
    <row r="2781" spans="2:10" x14ac:dyDescent="0.25">
      <c r="B2781" s="1">
        <v>66787.199999999997</v>
      </c>
      <c r="C2781" s="1">
        <v>1.3077190000000001</v>
      </c>
      <c r="D2781" s="1">
        <v>3.4231479999999999</v>
      </c>
      <c r="E2781" s="1">
        <v>0.94219799999999998</v>
      </c>
      <c r="F2781" s="1">
        <v>2.48095</v>
      </c>
      <c r="G2781" s="1">
        <v>2.6176249999999999</v>
      </c>
      <c r="H2781" s="1">
        <v>0.72048400000000001</v>
      </c>
      <c r="I2781" s="1">
        <v>0.63238099999999997</v>
      </c>
      <c r="J2781" s="1">
        <v>0</v>
      </c>
    </row>
    <row r="2782" spans="2:10" x14ac:dyDescent="0.25">
      <c r="B2782" s="1">
        <v>66873.600000000006</v>
      </c>
      <c r="C2782" s="1">
        <v>1.3077559999999999</v>
      </c>
      <c r="D2782" s="1">
        <v>3.422574</v>
      </c>
      <c r="E2782" s="1">
        <v>0.94200200000000001</v>
      </c>
      <c r="F2782" s="1">
        <v>2.4805730000000001</v>
      </c>
      <c r="G2782" s="1">
        <v>2.6169929999999999</v>
      </c>
      <c r="H2782" s="1">
        <v>0.72028000000000003</v>
      </c>
      <c r="I2782" s="1">
        <v>0.63223799999999997</v>
      </c>
      <c r="J2782" s="1">
        <v>0</v>
      </c>
    </row>
    <row r="2783" spans="2:10" x14ac:dyDescent="0.25">
      <c r="B2783" s="1">
        <v>66960</v>
      </c>
      <c r="C2783" s="1">
        <v>1.307644</v>
      </c>
      <c r="D2783" s="1">
        <v>3.4218899999999999</v>
      </c>
      <c r="E2783" s="1">
        <v>0.94114200000000003</v>
      </c>
      <c r="F2783" s="1">
        <v>2.4807480000000002</v>
      </c>
      <c r="G2783" s="1">
        <v>2.6162079999999999</v>
      </c>
      <c r="H2783" s="1">
        <v>0.71955000000000002</v>
      </c>
      <c r="I2783" s="1">
        <v>0.63221899999999998</v>
      </c>
      <c r="J2783" s="1">
        <v>0</v>
      </c>
    </row>
    <row r="2784" spans="2:10" x14ac:dyDescent="0.25">
      <c r="B2784" s="1">
        <v>67046.399999999994</v>
      </c>
      <c r="C2784" s="1">
        <v>1.307353</v>
      </c>
      <c r="D2784" s="1">
        <v>3.422253</v>
      </c>
      <c r="E2784" s="1">
        <v>0.94164899999999996</v>
      </c>
      <c r="F2784" s="1">
        <v>2.4806029999999999</v>
      </c>
      <c r="G2784" s="1">
        <v>2.6172879999999998</v>
      </c>
      <c r="H2784" s="1">
        <v>0.72015899999999999</v>
      </c>
      <c r="I2784" s="1">
        <v>0.63237600000000005</v>
      </c>
      <c r="J2784" s="1">
        <v>0</v>
      </c>
    </row>
    <row r="2785" spans="2:10" x14ac:dyDescent="0.25">
      <c r="B2785" s="1">
        <v>67132.800000000003</v>
      </c>
      <c r="C2785" s="1">
        <v>1.3075509999999999</v>
      </c>
      <c r="D2785" s="1">
        <v>3.4213870000000002</v>
      </c>
      <c r="E2785" s="1">
        <v>0.94094599999999995</v>
      </c>
      <c r="F2785" s="1">
        <v>2.4804409999999999</v>
      </c>
      <c r="G2785" s="1">
        <v>2.6165099999999999</v>
      </c>
      <c r="H2785" s="1">
        <v>0.71958999999999995</v>
      </c>
      <c r="I2785" s="1">
        <v>0.63230699999999995</v>
      </c>
      <c r="J2785" s="1">
        <v>0</v>
      </c>
    </row>
    <row r="2786" spans="2:10" x14ac:dyDescent="0.25">
      <c r="B2786" s="1">
        <v>67219.199999999997</v>
      </c>
      <c r="C2786" s="1">
        <v>1.307493</v>
      </c>
      <c r="D2786" s="1">
        <v>3.4203060000000001</v>
      </c>
      <c r="E2786" s="1">
        <v>0.94023400000000001</v>
      </c>
      <c r="F2786" s="1">
        <v>2.4800719999999998</v>
      </c>
      <c r="G2786" s="1">
        <v>2.615558</v>
      </c>
      <c r="H2786" s="1">
        <v>0.71901000000000004</v>
      </c>
      <c r="I2786" s="1">
        <v>0.63218300000000005</v>
      </c>
      <c r="J2786" s="1">
        <v>0</v>
      </c>
    </row>
    <row r="2787" spans="2:10" x14ac:dyDescent="0.25">
      <c r="B2787" s="1">
        <v>67305.600000000006</v>
      </c>
      <c r="C2787" s="1">
        <v>1.3075270000000001</v>
      </c>
      <c r="D2787" s="1">
        <v>3.4197980000000001</v>
      </c>
      <c r="E2787" s="1">
        <v>0.93962000000000001</v>
      </c>
      <c r="F2787" s="1">
        <v>2.4801769999999999</v>
      </c>
      <c r="G2787" s="1">
        <v>2.6151170000000001</v>
      </c>
      <c r="H2787" s="1">
        <v>0.71852700000000003</v>
      </c>
      <c r="I2787" s="1">
        <v>0.63219700000000001</v>
      </c>
      <c r="J2787" s="1">
        <v>0</v>
      </c>
    </row>
    <row r="2788" spans="2:10" x14ac:dyDescent="0.25">
      <c r="B2788" s="1">
        <v>67392</v>
      </c>
      <c r="C2788" s="1">
        <v>1.3076559999999999</v>
      </c>
      <c r="D2788" s="1">
        <v>3.419394</v>
      </c>
      <c r="E2788" s="1">
        <v>0.93930100000000005</v>
      </c>
      <c r="F2788" s="1">
        <v>2.480092</v>
      </c>
      <c r="G2788" s="1">
        <v>2.614452</v>
      </c>
      <c r="H2788" s="1">
        <v>0.71818499999999996</v>
      </c>
      <c r="I2788" s="1">
        <v>0.63208900000000001</v>
      </c>
      <c r="J2788" s="1">
        <v>0</v>
      </c>
    </row>
    <row r="2789" spans="2:10" x14ac:dyDescent="0.25">
      <c r="B2789" s="1">
        <v>67478.399999999994</v>
      </c>
      <c r="C2789" s="1">
        <v>1.307968</v>
      </c>
      <c r="D2789" s="1">
        <v>3.4178899999999999</v>
      </c>
      <c r="E2789" s="1">
        <v>0.93843600000000005</v>
      </c>
      <c r="F2789" s="1">
        <v>2.479454</v>
      </c>
      <c r="G2789" s="1">
        <v>2.6125600000000002</v>
      </c>
      <c r="H2789" s="1">
        <v>0.71731999999999996</v>
      </c>
      <c r="I2789" s="1">
        <v>0.63174699999999995</v>
      </c>
      <c r="J2789" s="1">
        <v>0</v>
      </c>
    </row>
    <row r="2790" spans="2:10" x14ac:dyDescent="0.25">
      <c r="B2790" s="1">
        <v>67564.800000000003</v>
      </c>
      <c r="C2790" s="1">
        <v>1.3077190000000001</v>
      </c>
      <c r="D2790" s="1">
        <v>3.4180959999999998</v>
      </c>
      <c r="E2790" s="1">
        <v>0.938388</v>
      </c>
      <c r="F2790" s="1">
        <v>2.479708</v>
      </c>
      <c r="G2790" s="1">
        <v>2.6134360000000001</v>
      </c>
      <c r="H2790" s="1">
        <v>0.71748000000000001</v>
      </c>
      <c r="I2790" s="1">
        <v>0.63198500000000002</v>
      </c>
      <c r="J2790" s="1">
        <v>0</v>
      </c>
    </row>
    <row r="2791" spans="2:10" x14ac:dyDescent="0.25">
      <c r="B2791" s="1">
        <v>67651.199999999997</v>
      </c>
      <c r="C2791" s="1">
        <v>1.307957</v>
      </c>
      <c r="D2791" s="1">
        <v>3.4172530000000001</v>
      </c>
      <c r="E2791" s="1">
        <v>0.93757999999999997</v>
      </c>
      <c r="F2791" s="1">
        <v>2.4796719999999999</v>
      </c>
      <c r="G2791" s="1">
        <v>2.6124269999999998</v>
      </c>
      <c r="H2791" s="1">
        <v>0.71676300000000004</v>
      </c>
      <c r="I2791" s="1">
        <v>0.63188800000000001</v>
      </c>
      <c r="J2791" s="1">
        <v>0</v>
      </c>
    </row>
    <row r="2792" spans="2:10" x14ac:dyDescent="0.25">
      <c r="B2792" s="1">
        <v>67737.600000000006</v>
      </c>
      <c r="C2792" s="1">
        <v>1.3075859999999999</v>
      </c>
      <c r="D2792" s="1">
        <v>3.4203579999999998</v>
      </c>
      <c r="E2792" s="1">
        <v>0.94004399999999999</v>
      </c>
      <c r="F2792" s="1">
        <v>2.4803139999999999</v>
      </c>
      <c r="G2792" s="1">
        <v>2.6152199999999999</v>
      </c>
      <c r="H2792" s="1">
        <v>0.71876200000000001</v>
      </c>
      <c r="I2792" s="1">
        <v>0.63215299999999996</v>
      </c>
      <c r="J2792" s="1">
        <v>0</v>
      </c>
    </row>
    <row r="2793" spans="2:10" x14ac:dyDescent="0.25">
      <c r="B2793" s="1">
        <v>67824</v>
      </c>
      <c r="C2793" s="1">
        <v>1.3079369999999999</v>
      </c>
      <c r="D2793" s="1">
        <v>3.4194939999999998</v>
      </c>
      <c r="E2793" s="1">
        <v>0.93965399999999999</v>
      </c>
      <c r="F2793" s="1">
        <v>2.4798399999999998</v>
      </c>
      <c r="G2793" s="1">
        <v>2.6143369999999999</v>
      </c>
      <c r="H2793" s="1">
        <v>0.71840199999999999</v>
      </c>
      <c r="I2793" s="1">
        <v>0.63197800000000004</v>
      </c>
      <c r="J2793" s="1">
        <v>0</v>
      </c>
    </row>
    <row r="2794" spans="2:10" x14ac:dyDescent="0.25">
      <c r="B2794" s="1">
        <v>67910.399999999994</v>
      </c>
      <c r="C2794" s="1">
        <v>1.3077259999999999</v>
      </c>
      <c r="D2794" s="1">
        <v>3.420334</v>
      </c>
      <c r="E2794" s="1">
        <v>0.940168</v>
      </c>
      <c r="F2794" s="1">
        <v>2.4801660000000001</v>
      </c>
      <c r="G2794" s="1">
        <v>2.6151439999999999</v>
      </c>
      <c r="H2794" s="1">
        <v>0.71884099999999995</v>
      </c>
      <c r="I2794" s="1">
        <v>0.63210100000000002</v>
      </c>
      <c r="J2794" s="1">
        <v>0</v>
      </c>
    </row>
    <row r="2795" spans="2:10" x14ac:dyDescent="0.25">
      <c r="B2795" s="1">
        <v>67996.800000000003</v>
      </c>
      <c r="C2795" s="1">
        <v>1.3077449999999999</v>
      </c>
      <c r="D2795" s="1">
        <v>3.4203489999999999</v>
      </c>
      <c r="E2795" s="1">
        <v>0.94009900000000002</v>
      </c>
      <c r="F2795" s="1">
        <v>2.4802499999999998</v>
      </c>
      <c r="G2795" s="1">
        <v>2.6150910000000001</v>
      </c>
      <c r="H2795" s="1">
        <v>0.71877000000000002</v>
      </c>
      <c r="I2795" s="1">
        <v>0.63210699999999997</v>
      </c>
      <c r="J2795" s="1">
        <v>0</v>
      </c>
    </row>
    <row r="2796" spans="2:10" x14ac:dyDescent="0.25">
      <c r="B2796" s="1">
        <v>68083.199999999997</v>
      </c>
      <c r="C2796" s="1">
        <v>1.3076129999999999</v>
      </c>
      <c r="D2796" s="1">
        <v>3.4192979999999999</v>
      </c>
      <c r="E2796" s="1">
        <v>0.93909900000000002</v>
      </c>
      <c r="F2796" s="1">
        <v>2.4801989999999998</v>
      </c>
      <c r="G2796" s="1">
        <v>2.6146090000000002</v>
      </c>
      <c r="H2796" s="1">
        <v>0.71809400000000001</v>
      </c>
      <c r="I2796" s="1">
        <v>0.63217199999999996</v>
      </c>
      <c r="J2796" s="1">
        <v>0</v>
      </c>
    </row>
    <row r="2797" spans="2:10" x14ac:dyDescent="0.25">
      <c r="B2797" s="1">
        <v>68169.600000000006</v>
      </c>
      <c r="C2797" s="1">
        <v>1.3076700000000001</v>
      </c>
      <c r="D2797" s="1">
        <v>3.4196789999999999</v>
      </c>
      <c r="E2797" s="1">
        <v>0.93909699999999996</v>
      </c>
      <c r="F2797" s="1">
        <v>2.4805830000000002</v>
      </c>
      <c r="G2797" s="1">
        <v>2.6148090000000002</v>
      </c>
      <c r="H2797" s="1">
        <v>0.71806700000000001</v>
      </c>
      <c r="I2797" s="1">
        <v>0.632247</v>
      </c>
      <c r="J2797" s="1">
        <v>0</v>
      </c>
    </row>
    <row r="2798" spans="2:10" x14ac:dyDescent="0.25">
      <c r="B2798" s="1">
        <v>68256</v>
      </c>
      <c r="C2798" s="1">
        <v>1.3079730000000001</v>
      </c>
      <c r="D2798" s="1">
        <v>3.417856</v>
      </c>
      <c r="E2798" s="1">
        <v>0.93798499999999996</v>
      </c>
      <c r="F2798" s="1">
        <v>2.4798710000000002</v>
      </c>
      <c r="G2798" s="1">
        <v>2.6129880000000001</v>
      </c>
      <c r="H2798" s="1">
        <v>0.71709999999999996</v>
      </c>
      <c r="I2798" s="1">
        <v>0.63196300000000005</v>
      </c>
      <c r="J2798" s="1">
        <v>0</v>
      </c>
    </row>
    <row r="2799" spans="2:10" x14ac:dyDescent="0.25">
      <c r="B2799" s="1">
        <v>68342.399999999994</v>
      </c>
      <c r="C2799" s="1">
        <v>1.308095</v>
      </c>
      <c r="D2799" s="1">
        <v>3.4168639999999999</v>
      </c>
      <c r="E2799" s="1">
        <v>0.93731299999999995</v>
      </c>
      <c r="F2799" s="1">
        <v>2.4795500000000001</v>
      </c>
      <c r="G2799" s="1">
        <v>2.6119330000000001</v>
      </c>
      <c r="H2799" s="1">
        <v>0.71650499999999995</v>
      </c>
      <c r="I2799" s="1">
        <v>0.63180899999999995</v>
      </c>
      <c r="J2799" s="1">
        <v>0</v>
      </c>
    </row>
    <row r="2800" spans="2:10" x14ac:dyDescent="0.25">
      <c r="B2800" s="1">
        <v>68428.800000000003</v>
      </c>
      <c r="C2800" s="1">
        <v>1.3079940000000001</v>
      </c>
      <c r="D2800" s="1">
        <v>3.4160789999999999</v>
      </c>
      <c r="E2800" s="1">
        <v>0.93675900000000001</v>
      </c>
      <c r="F2800" s="1">
        <v>2.4793210000000001</v>
      </c>
      <c r="G2800" s="1">
        <v>2.6112959999999998</v>
      </c>
      <c r="H2800" s="1">
        <v>0.71607100000000001</v>
      </c>
      <c r="I2800" s="1">
        <v>0.63174200000000003</v>
      </c>
      <c r="J2800" s="1">
        <v>0</v>
      </c>
    </row>
    <row r="2801" spans="2:10" x14ac:dyDescent="0.25">
      <c r="B2801" s="1">
        <v>68515.199999999997</v>
      </c>
      <c r="C2801" s="1">
        <v>1.3078369999999999</v>
      </c>
      <c r="D2801" s="1">
        <v>3.4170880000000001</v>
      </c>
      <c r="E2801" s="1">
        <v>0.93739899999999998</v>
      </c>
      <c r="F2801" s="1">
        <v>2.479689</v>
      </c>
      <c r="G2801" s="1">
        <v>2.6118199999999998</v>
      </c>
      <c r="H2801" s="1">
        <v>0.71649200000000002</v>
      </c>
      <c r="I2801" s="1">
        <v>0.631776</v>
      </c>
      <c r="J2801" s="1">
        <v>0</v>
      </c>
    </row>
    <row r="2802" spans="2:10" x14ac:dyDescent="0.25">
      <c r="B2802" s="1">
        <v>68601.600000000006</v>
      </c>
      <c r="C2802" s="1">
        <v>1.3079620000000001</v>
      </c>
      <c r="D2802" s="1">
        <v>3.4213640000000001</v>
      </c>
      <c r="E2802" s="1">
        <v>0.94135500000000005</v>
      </c>
      <c r="F2802" s="1">
        <v>2.4800089999999999</v>
      </c>
      <c r="G2802" s="1">
        <v>2.6154709999999999</v>
      </c>
      <c r="H2802" s="1">
        <v>0.71962099999999996</v>
      </c>
      <c r="I2802" s="1">
        <v>0.63195000000000001</v>
      </c>
      <c r="J2802" s="1">
        <v>0</v>
      </c>
    </row>
    <row r="2803" spans="2:10" x14ac:dyDescent="0.25">
      <c r="B2803" s="1">
        <v>68688</v>
      </c>
      <c r="C2803" s="1">
        <v>1.308422</v>
      </c>
      <c r="D2803" s="1">
        <v>3.4209589999999999</v>
      </c>
      <c r="E2803" s="1">
        <v>0.94060299999999997</v>
      </c>
      <c r="F2803" s="1">
        <v>2.480356</v>
      </c>
      <c r="G2803" s="1">
        <v>2.6143689999999999</v>
      </c>
      <c r="H2803" s="1">
        <v>0.71882900000000005</v>
      </c>
      <c r="I2803" s="1">
        <v>0.63184700000000005</v>
      </c>
      <c r="J2803" s="1">
        <v>0</v>
      </c>
    </row>
    <row r="2804" spans="2:10" x14ac:dyDescent="0.25">
      <c r="B2804" s="1">
        <v>68774.399999999994</v>
      </c>
      <c r="C2804" s="1">
        <v>1.308503</v>
      </c>
      <c r="D2804" s="1">
        <v>3.4206490000000001</v>
      </c>
      <c r="E2804" s="1">
        <v>0.93995399999999996</v>
      </c>
      <c r="F2804" s="1">
        <v>2.4806940000000002</v>
      </c>
      <c r="G2804" s="1">
        <v>2.6137290000000002</v>
      </c>
      <c r="H2804" s="1">
        <v>0.71822200000000003</v>
      </c>
      <c r="I2804" s="1">
        <v>0.63183599999999995</v>
      </c>
      <c r="J2804" s="1">
        <v>0</v>
      </c>
    </row>
    <row r="2805" spans="2:10" x14ac:dyDescent="0.25">
      <c r="B2805" s="1">
        <v>68860.800000000003</v>
      </c>
      <c r="C2805" s="1">
        <v>1.308473</v>
      </c>
      <c r="D2805" s="1">
        <v>3.4216959999999998</v>
      </c>
      <c r="E2805" s="1">
        <v>0.94060299999999997</v>
      </c>
      <c r="F2805" s="1">
        <v>2.481093</v>
      </c>
      <c r="G2805" s="1">
        <v>2.6147960000000001</v>
      </c>
      <c r="H2805" s="1">
        <v>0.71879099999999996</v>
      </c>
      <c r="I2805" s="1">
        <v>0.63200199999999995</v>
      </c>
      <c r="J2805" s="1">
        <v>0</v>
      </c>
    </row>
    <row r="2806" spans="2:10" x14ac:dyDescent="0.25">
      <c r="B2806" s="1">
        <v>68947.199999999997</v>
      </c>
      <c r="C2806" s="1">
        <v>1.308341</v>
      </c>
      <c r="D2806" s="1">
        <v>3.4224049999999999</v>
      </c>
      <c r="E2806" s="1">
        <v>0.94137700000000002</v>
      </c>
      <c r="F2806" s="1">
        <v>2.4810279999999998</v>
      </c>
      <c r="G2806" s="1">
        <v>2.615656</v>
      </c>
      <c r="H2806" s="1">
        <v>0.71947000000000005</v>
      </c>
      <c r="I2806" s="1">
        <v>0.63206200000000001</v>
      </c>
      <c r="J2806" s="1">
        <v>0</v>
      </c>
    </row>
    <row r="2807" spans="2:10" x14ac:dyDescent="0.25">
      <c r="B2807" s="1">
        <v>69033.600000000006</v>
      </c>
      <c r="C2807" s="1">
        <v>1.3083929999999999</v>
      </c>
      <c r="D2807" s="1">
        <v>3.423746</v>
      </c>
      <c r="E2807" s="1">
        <v>0.94179599999999997</v>
      </c>
      <c r="F2807" s="1">
        <v>2.4819499999999999</v>
      </c>
      <c r="G2807" s="1">
        <v>2.6161059999999998</v>
      </c>
      <c r="H2807" s="1">
        <v>0.71963200000000005</v>
      </c>
      <c r="I2807" s="1">
        <v>0.632158</v>
      </c>
      <c r="J2807" s="1">
        <v>0</v>
      </c>
    </row>
    <row r="2808" spans="2:10" x14ac:dyDescent="0.25">
      <c r="B2808" s="1">
        <v>69120</v>
      </c>
      <c r="C2808" s="1">
        <v>1.308403</v>
      </c>
      <c r="D2808" s="1">
        <v>3.4233440000000002</v>
      </c>
      <c r="E2808" s="1">
        <v>0.94125199999999998</v>
      </c>
      <c r="F2808" s="1">
        <v>2.4820920000000002</v>
      </c>
      <c r="G2808" s="1">
        <v>2.6162909999999999</v>
      </c>
      <c r="H2808" s="1">
        <v>0.71935199999999999</v>
      </c>
      <c r="I2808" s="1">
        <v>0.63231300000000001</v>
      </c>
      <c r="J2808" s="1">
        <v>0</v>
      </c>
    </row>
    <row r="2809" spans="2:10" x14ac:dyDescent="0.25">
      <c r="B2809" s="1">
        <v>69206.399999999994</v>
      </c>
      <c r="C2809" s="1">
        <v>1.3083119999999999</v>
      </c>
      <c r="D2809" s="1">
        <v>3.4233289999999998</v>
      </c>
      <c r="E2809" s="1">
        <v>0.94092900000000002</v>
      </c>
      <c r="F2809" s="1">
        <v>2.4824000000000002</v>
      </c>
      <c r="G2809" s="1">
        <v>2.616409</v>
      </c>
      <c r="H2809" s="1">
        <v>0.71914100000000003</v>
      </c>
      <c r="I2809" s="1">
        <v>0.63242299999999996</v>
      </c>
      <c r="J2809" s="1">
        <v>0</v>
      </c>
    </row>
    <row r="2810" spans="2:10" x14ac:dyDescent="0.25">
      <c r="B2810" s="1">
        <v>69292.800000000003</v>
      </c>
      <c r="C2810" s="1">
        <v>1.3083340000000001</v>
      </c>
      <c r="D2810" s="1">
        <v>3.4226290000000001</v>
      </c>
      <c r="E2810" s="1">
        <v>0.94016900000000003</v>
      </c>
      <c r="F2810" s="1">
        <v>2.4824600000000001</v>
      </c>
      <c r="G2810" s="1">
        <v>2.6157789999999999</v>
      </c>
      <c r="H2810" s="1">
        <v>0.71853400000000001</v>
      </c>
      <c r="I2810" s="1">
        <v>0.63241499999999995</v>
      </c>
      <c r="J2810" s="1">
        <v>0</v>
      </c>
    </row>
    <row r="2811" spans="2:10" x14ac:dyDescent="0.25">
      <c r="B2811" s="1">
        <v>69379.199999999997</v>
      </c>
      <c r="C2811" s="1">
        <v>1.307844</v>
      </c>
      <c r="D2811" s="1">
        <v>3.4243260000000002</v>
      </c>
      <c r="E2811" s="1">
        <v>0.94165699999999997</v>
      </c>
      <c r="F2811" s="1">
        <v>2.4826700000000002</v>
      </c>
      <c r="G2811" s="1">
        <v>2.6180430000000001</v>
      </c>
      <c r="H2811" s="1">
        <v>0.71993700000000005</v>
      </c>
      <c r="I2811" s="1">
        <v>0.63270199999999999</v>
      </c>
      <c r="J2811" s="1">
        <v>0</v>
      </c>
    </row>
    <row r="2812" spans="2:10" x14ac:dyDescent="0.25">
      <c r="B2812" s="1">
        <v>69465.600000000006</v>
      </c>
      <c r="C2812" s="1">
        <v>1.307429</v>
      </c>
      <c r="D2812" s="1">
        <v>3.4304770000000002</v>
      </c>
      <c r="E2812" s="1">
        <v>0.94724200000000003</v>
      </c>
      <c r="F2812" s="1">
        <v>2.4832350000000001</v>
      </c>
      <c r="G2812" s="1">
        <v>2.6231979999999999</v>
      </c>
      <c r="H2812" s="1">
        <v>0.72433199999999998</v>
      </c>
      <c r="I2812" s="1">
        <v>0.63295500000000005</v>
      </c>
      <c r="J2812" s="1">
        <v>0</v>
      </c>
    </row>
    <row r="2813" spans="2:10" x14ac:dyDescent="0.25">
      <c r="B2813" s="1">
        <v>69552</v>
      </c>
      <c r="C2813" s="1">
        <v>1.3076110000000001</v>
      </c>
      <c r="D2813" s="1">
        <v>3.4300259999999998</v>
      </c>
      <c r="E2813" s="1">
        <v>0.94681400000000004</v>
      </c>
      <c r="F2813" s="1">
        <v>2.483212</v>
      </c>
      <c r="G2813" s="1">
        <v>2.6229629999999999</v>
      </c>
      <c r="H2813" s="1">
        <v>0.72403499999999998</v>
      </c>
      <c r="I2813" s="1">
        <v>0.63297599999999998</v>
      </c>
      <c r="J2813" s="1">
        <v>0</v>
      </c>
    </row>
    <row r="2814" spans="2:10" x14ac:dyDescent="0.25">
      <c r="B2814" s="1">
        <v>69638.399999999994</v>
      </c>
      <c r="C2814" s="1">
        <v>1.3075460000000001</v>
      </c>
      <c r="D2814" s="1">
        <v>3.4289809999999998</v>
      </c>
      <c r="E2814" s="1">
        <v>0.94610799999999995</v>
      </c>
      <c r="F2814" s="1">
        <v>2.482872</v>
      </c>
      <c r="G2814" s="1">
        <v>2.6220699999999999</v>
      </c>
      <c r="H2814" s="1">
        <v>0.72346900000000003</v>
      </c>
      <c r="I2814" s="1">
        <v>0.63286699999999996</v>
      </c>
      <c r="J2814" s="1">
        <v>0</v>
      </c>
    </row>
    <row r="2815" spans="2:10" x14ac:dyDescent="0.25">
      <c r="B2815" s="1">
        <v>69724.800000000003</v>
      </c>
      <c r="C2815" s="1">
        <v>1.307482</v>
      </c>
      <c r="D2815" s="1">
        <v>3.4285350000000001</v>
      </c>
      <c r="E2815" s="1">
        <v>0.94577299999999997</v>
      </c>
      <c r="F2815" s="1">
        <v>2.4827620000000001</v>
      </c>
      <c r="G2815" s="1">
        <v>2.621861</v>
      </c>
      <c r="H2815" s="1">
        <v>0.72324900000000003</v>
      </c>
      <c r="I2815" s="1">
        <v>0.63287099999999996</v>
      </c>
      <c r="J2815" s="1">
        <v>0</v>
      </c>
    </row>
    <row r="2816" spans="2:10" x14ac:dyDescent="0.25">
      <c r="B2816" s="1">
        <v>69811.199999999997</v>
      </c>
      <c r="C2816" s="1">
        <v>1.3073809999999999</v>
      </c>
      <c r="D2816" s="1">
        <v>3.4284560000000002</v>
      </c>
      <c r="E2816" s="1">
        <v>0.94566399999999995</v>
      </c>
      <c r="F2816" s="1">
        <v>2.4827919999999999</v>
      </c>
      <c r="G2816" s="1">
        <v>2.6222409999999998</v>
      </c>
      <c r="H2816" s="1">
        <v>0.72328700000000001</v>
      </c>
      <c r="I2816" s="1">
        <v>0.63298500000000002</v>
      </c>
      <c r="J2816" s="1">
        <v>0</v>
      </c>
    </row>
    <row r="2817" spans="2:10" x14ac:dyDescent="0.25">
      <c r="B2817" s="1">
        <v>69897.600000000006</v>
      </c>
      <c r="C2817" s="1">
        <v>1.307477</v>
      </c>
      <c r="D2817" s="1">
        <v>3.426952</v>
      </c>
      <c r="E2817" s="1">
        <v>0.94460500000000003</v>
      </c>
      <c r="F2817" s="1">
        <v>2.4823469999999999</v>
      </c>
      <c r="G2817" s="1">
        <v>2.620978</v>
      </c>
      <c r="H2817" s="1">
        <v>0.72244699999999995</v>
      </c>
      <c r="I2817" s="1">
        <v>0.63284399999999996</v>
      </c>
      <c r="J2817" s="1">
        <v>0</v>
      </c>
    </row>
    <row r="2818" spans="2:10" x14ac:dyDescent="0.25">
      <c r="B2818" s="1">
        <v>69984</v>
      </c>
      <c r="C2818" s="1">
        <v>1.3075570000000001</v>
      </c>
      <c r="D2818" s="1">
        <v>3.4274200000000001</v>
      </c>
      <c r="E2818" s="1">
        <v>0.94448100000000001</v>
      </c>
      <c r="F2818" s="1">
        <v>2.482939</v>
      </c>
      <c r="G2818" s="1">
        <v>2.6210990000000001</v>
      </c>
      <c r="H2818" s="1">
        <v>0.72228599999999998</v>
      </c>
      <c r="I2818" s="1">
        <v>0.632938</v>
      </c>
      <c r="J2818" s="1">
        <v>0</v>
      </c>
    </row>
    <row r="2819" spans="2:10" x14ac:dyDescent="0.25">
      <c r="B2819" s="1">
        <v>70070.399999999994</v>
      </c>
      <c r="C2819" s="1">
        <v>1.3072919999999999</v>
      </c>
      <c r="D2819" s="1">
        <v>3.426199</v>
      </c>
      <c r="E2819" s="1">
        <v>0.943554</v>
      </c>
      <c r="F2819" s="1">
        <v>2.4826450000000002</v>
      </c>
      <c r="G2819" s="1">
        <v>2.6205959999999999</v>
      </c>
      <c r="H2819" s="1">
        <v>0.721696</v>
      </c>
      <c r="I2819" s="1">
        <v>0.63296699999999995</v>
      </c>
      <c r="J2819" s="1">
        <v>0</v>
      </c>
    </row>
    <row r="2820" spans="2:10" x14ac:dyDescent="0.25">
      <c r="B2820" s="1">
        <v>70156.800000000003</v>
      </c>
      <c r="C2820" s="1">
        <v>1.307388</v>
      </c>
      <c r="D2820" s="1">
        <v>3.4263370000000002</v>
      </c>
      <c r="E2820" s="1">
        <v>0.94359800000000005</v>
      </c>
      <c r="F2820" s="1">
        <v>2.482739</v>
      </c>
      <c r="G2820" s="1">
        <v>2.6205970000000001</v>
      </c>
      <c r="H2820" s="1">
        <v>0.72170100000000004</v>
      </c>
      <c r="I2820" s="1">
        <v>0.632965</v>
      </c>
      <c r="J2820" s="1">
        <v>0</v>
      </c>
    </row>
    <row r="2821" spans="2:10" x14ac:dyDescent="0.25">
      <c r="B2821" s="1">
        <v>70243.199999999997</v>
      </c>
      <c r="C2821" s="1">
        <v>1.3074809999999999</v>
      </c>
      <c r="D2821" s="1">
        <v>3.4251450000000001</v>
      </c>
      <c r="E2821" s="1">
        <v>0.94264599999999998</v>
      </c>
      <c r="F2821" s="1">
        <v>2.4824989999999998</v>
      </c>
      <c r="G2821" s="1">
        <v>2.6194280000000001</v>
      </c>
      <c r="H2821" s="1">
        <v>0.72090200000000004</v>
      </c>
      <c r="I2821" s="1">
        <v>0.63284200000000002</v>
      </c>
      <c r="J2821" s="1">
        <v>0</v>
      </c>
    </row>
    <row r="2822" spans="2:10" x14ac:dyDescent="0.25">
      <c r="B2822" s="1">
        <v>70329.600000000006</v>
      </c>
      <c r="C2822" s="1">
        <v>1.307477</v>
      </c>
      <c r="D2822" s="1">
        <v>3.4242560000000002</v>
      </c>
      <c r="E2822" s="1">
        <v>0.941832</v>
      </c>
      <c r="F2822" s="1">
        <v>2.482424</v>
      </c>
      <c r="G2822" s="1">
        <v>2.6187939999999998</v>
      </c>
      <c r="H2822" s="1">
        <v>0.72029200000000004</v>
      </c>
      <c r="I2822" s="1">
        <v>0.63283400000000001</v>
      </c>
      <c r="J2822" s="1">
        <v>0</v>
      </c>
    </row>
    <row r="2823" spans="2:10" x14ac:dyDescent="0.25">
      <c r="B2823" s="1">
        <v>70416</v>
      </c>
      <c r="C2823" s="1">
        <v>1.3075540000000001</v>
      </c>
      <c r="D2823" s="1">
        <v>3.4244859999999999</v>
      </c>
      <c r="E2823" s="1">
        <v>0.94164199999999998</v>
      </c>
      <c r="F2823" s="1">
        <v>2.4828440000000001</v>
      </c>
      <c r="G2823" s="1">
        <v>2.618941</v>
      </c>
      <c r="H2823" s="1">
        <v>0.72013799999999994</v>
      </c>
      <c r="I2823" s="1">
        <v>0.632934</v>
      </c>
      <c r="J2823" s="1">
        <v>0</v>
      </c>
    </row>
    <row r="2824" spans="2:10" x14ac:dyDescent="0.25">
      <c r="B2824" s="1">
        <v>70502.399999999994</v>
      </c>
      <c r="C2824" s="1">
        <v>1.3073630000000001</v>
      </c>
      <c r="D2824" s="1">
        <v>3.4245890000000001</v>
      </c>
      <c r="E2824" s="1">
        <v>0.94132499999999997</v>
      </c>
      <c r="F2824" s="1">
        <v>2.4832640000000001</v>
      </c>
      <c r="G2824" s="1">
        <v>2.6192709999999999</v>
      </c>
      <c r="H2824" s="1">
        <v>0.71996599999999999</v>
      </c>
      <c r="I2824" s="1">
        <v>0.63310200000000005</v>
      </c>
      <c r="J2824" s="1">
        <v>0</v>
      </c>
    </row>
    <row r="2825" spans="2:10" x14ac:dyDescent="0.25">
      <c r="B2825" s="1">
        <v>70588.800000000003</v>
      </c>
      <c r="C2825" s="1">
        <v>1.307131</v>
      </c>
      <c r="D2825" s="1">
        <v>3.4235090000000001</v>
      </c>
      <c r="E2825" s="1">
        <v>0.940523</v>
      </c>
      <c r="F2825" s="1">
        <v>2.4829859999999999</v>
      </c>
      <c r="G2825" s="1">
        <v>2.6187640000000001</v>
      </c>
      <c r="H2825" s="1">
        <v>0.71943999999999997</v>
      </c>
      <c r="I2825" s="1">
        <v>0.633108</v>
      </c>
      <c r="J2825" s="1">
        <v>0</v>
      </c>
    </row>
    <row r="2826" spans="2:10" x14ac:dyDescent="0.25">
      <c r="B2826" s="1">
        <v>70675.199999999997</v>
      </c>
      <c r="C2826" s="1">
        <v>1.3072839999999999</v>
      </c>
      <c r="D2826" s="1">
        <v>3.4227159999999999</v>
      </c>
      <c r="E2826" s="1">
        <v>0.93984500000000004</v>
      </c>
      <c r="F2826" s="1">
        <v>2.4828709999999998</v>
      </c>
      <c r="G2826" s="1">
        <v>2.618115</v>
      </c>
      <c r="H2826" s="1">
        <v>0.71890900000000002</v>
      </c>
      <c r="I2826" s="1">
        <v>0.63306899999999999</v>
      </c>
      <c r="J2826" s="1">
        <v>0</v>
      </c>
    </row>
    <row r="2827" spans="2:10" x14ac:dyDescent="0.25">
      <c r="B2827" s="1">
        <v>70761.600000000006</v>
      </c>
      <c r="C2827" s="1">
        <v>1.30738</v>
      </c>
      <c r="D2827" s="1">
        <v>3.421675</v>
      </c>
      <c r="E2827" s="1">
        <v>0.93908000000000003</v>
      </c>
      <c r="F2827" s="1">
        <v>2.482596</v>
      </c>
      <c r="G2827" s="1">
        <v>2.616781</v>
      </c>
      <c r="H2827" s="1">
        <v>0.71817600000000004</v>
      </c>
      <c r="I2827" s="1">
        <v>0.63286799999999999</v>
      </c>
      <c r="J2827" s="1">
        <v>0</v>
      </c>
    </row>
    <row r="2828" spans="2:10" x14ac:dyDescent="0.25">
      <c r="B2828" s="1">
        <v>70848</v>
      </c>
      <c r="C2828" s="1">
        <v>1.307237</v>
      </c>
      <c r="D2828" s="1">
        <v>3.422085</v>
      </c>
      <c r="E2828" s="1">
        <v>0.93954099999999996</v>
      </c>
      <c r="F2828" s="1">
        <v>2.4825439999999999</v>
      </c>
      <c r="G2828" s="1">
        <v>2.6173790000000001</v>
      </c>
      <c r="H2828" s="1">
        <v>0.71860800000000002</v>
      </c>
      <c r="I2828" s="1">
        <v>0.63292400000000004</v>
      </c>
      <c r="J2828" s="1">
        <v>0</v>
      </c>
    </row>
    <row r="2829" spans="2:10" x14ac:dyDescent="0.25">
      <c r="B2829" s="1">
        <v>70934.399999999994</v>
      </c>
      <c r="C2829" s="1">
        <v>1.3072919999999999</v>
      </c>
      <c r="D2829" s="1">
        <v>3.4213339999999999</v>
      </c>
      <c r="E2829" s="1">
        <v>0.93862699999999999</v>
      </c>
      <c r="F2829" s="1">
        <v>2.482707</v>
      </c>
      <c r="G2829" s="1">
        <v>2.6166879999999999</v>
      </c>
      <c r="H2829" s="1">
        <v>0.71787599999999996</v>
      </c>
      <c r="I2829" s="1">
        <v>0.63293699999999997</v>
      </c>
      <c r="J2829" s="1">
        <v>0</v>
      </c>
    </row>
    <row r="2830" spans="2:10" x14ac:dyDescent="0.25">
      <c r="B2830" s="1">
        <v>71020.800000000003</v>
      </c>
      <c r="C2830" s="1">
        <v>1.307374</v>
      </c>
      <c r="D2830" s="1">
        <v>3.4228740000000002</v>
      </c>
      <c r="E2830" s="1">
        <v>0.93951499999999999</v>
      </c>
      <c r="F2830" s="1">
        <v>2.4833599999999998</v>
      </c>
      <c r="G2830" s="1">
        <v>2.6180310000000002</v>
      </c>
      <c r="H2830" s="1">
        <v>0.71860000000000002</v>
      </c>
      <c r="I2830" s="1">
        <v>0.63314300000000001</v>
      </c>
      <c r="J2830" s="1">
        <v>0</v>
      </c>
    </row>
    <row r="2831" spans="2:10" x14ac:dyDescent="0.25">
      <c r="B2831" s="1">
        <v>71107.199999999997</v>
      </c>
      <c r="C2831" s="1">
        <v>1.307577</v>
      </c>
      <c r="D2831" s="1">
        <v>3.4247070000000002</v>
      </c>
      <c r="E2831" s="1">
        <v>0.94045999999999996</v>
      </c>
      <c r="F2831" s="1">
        <v>2.4842460000000002</v>
      </c>
      <c r="G2831" s="1">
        <v>2.6187719999999999</v>
      </c>
      <c r="H2831" s="1">
        <v>0.71914199999999995</v>
      </c>
      <c r="I2831" s="1">
        <v>0.63321000000000005</v>
      </c>
      <c r="J2831" s="1">
        <v>0</v>
      </c>
    </row>
    <row r="2832" spans="2:10" x14ac:dyDescent="0.25">
      <c r="B2832" s="1">
        <v>71193.600000000006</v>
      </c>
      <c r="C2832" s="1">
        <v>1.3073060000000001</v>
      </c>
      <c r="D2832" s="1">
        <v>3.4286379999999999</v>
      </c>
      <c r="E2832" s="1">
        <v>0.94453600000000004</v>
      </c>
      <c r="F2832" s="1">
        <v>2.484102</v>
      </c>
      <c r="G2832" s="1">
        <v>2.622153</v>
      </c>
      <c r="H2832" s="1">
        <v>0.72236199999999995</v>
      </c>
      <c r="I2832" s="1">
        <v>0.63326400000000005</v>
      </c>
      <c r="J2832" s="1">
        <v>0</v>
      </c>
    </row>
    <row r="2833" spans="2:10" x14ac:dyDescent="0.25">
      <c r="B2833" s="1">
        <v>71280</v>
      </c>
      <c r="C2833" s="1">
        <v>1.307498</v>
      </c>
      <c r="D2833" s="1">
        <v>3.4291930000000002</v>
      </c>
      <c r="E2833" s="1">
        <v>0.94475299999999995</v>
      </c>
      <c r="F2833" s="1">
        <v>2.4844400000000002</v>
      </c>
      <c r="G2833" s="1">
        <v>2.6225520000000002</v>
      </c>
      <c r="H2833" s="1">
        <v>0.72252099999999997</v>
      </c>
      <c r="I2833" s="1">
        <v>0.63334400000000002</v>
      </c>
      <c r="J2833" s="1">
        <v>0</v>
      </c>
    </row>
    <row r="2834" spans="2:10" x14ac:dyDescent="0.25">
      <c r="B2834" s="1">
        <v>71366.399999999994</v>
      </c>
      <c r="C2834" s="1">
        <v>1.3073840000000001</v>
      </c>
      <c r="D2834" s="1">
        <v>3.4300820000000001</v>
      </c>
      <c r="E2834" s="1">
        <v>0.94494800000000001</v>
      </c>
      <c r="F2834" s="1">
        <v>2.485134</v>
      </c>
      <c r="G2834" s="1">
        <v>2.6235110000000001</v>
      </c>
      <c r="H2834" s="1">
        <v>0.72274700000000003</v>
      </c>
      <c r="I2834" s="1">
        <v>0.63358800000000004</v>
      </c>
      <c r="J2834" s="1">
        <v>0</v>
      </c>
    </row>
    <row r="2835" spans="2:10" x14ac:dyDescent="0.25">
      <c r="B2835" s="1">
        <v>71452.800000000003</v>
      </c>
      <c r="C2835" s="1">
        <v>1.307493</v>
      </c>
      <c r="D2835" s="1">
        <v>3.4308649999999998</v>
      </c>
      <c r="E2835" s="1">
        <v>0.94506800000000002</v>
      </c>
      <c r="F2835" s="1">
        <v>2.485798</v>
      </c>
      <c r="G2835" s="1">
        <v>2.6237529999999998</v>
      </c>
      <c r="H2835" s="1">
        <v>0.72274000000000005</v>
      </c>
      <c r="I2835" s="1">
        <v>0.63367099999999998</v>
      </c>
      <c r="J2835" s="1">
        <v>0</v>
      </c>
    </row>
    <row r="2836" spans="2:10" x14ac:dyDescent="0.25">
      <c r="B2836" s="1">
        <v>71539.199999999997</v>
      </c>
      <c r="C2836" s="1">
        <v>1.307277</v>
      </c>
      <c r="D2836" s="1">
        <v>3.4321139999999999</v>
      </c>
      <c r="E2836" s="1">
        <v>0.94626500000000002</v>
      </c>
      <c r="F2836" s="1">
        <v>2.485849</v>
      </c>
      <c r="G2836" s="1">
        <v>2.6247780000000001</v>
      </c>
      <c r="H2836" s="1">
        <v>0.72367499999999996</v>
      </c>
      <c r="I2836" s="1">
        <v>0.63370099999999996</v>
      </c>
      <c r="J2836" s="1">
        <v>0</v>
      </c>
    </row>
    <row r="2837" spans="2:10" x14ac:dyDescent="0.25">
      <c r="B2837" s="1">
        <v>71625.600000000006</v>
      </c>
      <c r="C2837" s="1">
        <v>1.3074220000000001</v>
      </c>
      <c r="D2837" s="1">
        <v>3.4324539999999999</v>
      </c>
      <c r="E2837" s="1">
        <v>0.94649099999999997</v>
      </c>
      <c r="F2837" s="1">
        <v>2.4859629999999999</v>
      </c>
      <c r="G2837" s="1">
        <v>2.6253120000000001</v>
      </c>
      <c r="H2837" s="1">
        <v>0.72392400000000001</v>
      </c>
      <c r="I2837" s="1">
        <v>0.63379600000000003</v>
      </c>
      <c r="J2837" s="1">
        <v>0</v>
      </c>
    </row>
    <row r="2838" spans="2:10" x14ac:dyDescent="0.25">
      <c r="B2838" s="1">
        <v>71712</v>
      </c>
      <c r="C2838" s="1">
        <v>1.3079799999999999</v>
      </c>
      <c r="D2838" s="1">
        <v>3.4317989999999998</v>
      </c>
      <c r="E2838" s="1">
        <v>0.94572500000000004</v>
      </c>
      <c r="F2838" s="1">
        <v>2.4860739999999999</v>
      </c>
      <c r="G2838" s="1">
        <v>2.623453</v>
      </c>
      <c r="H2838" s="1">
        <v>0.72296400000000005</v>
      </c>
      <c r="I2838" s="1">
        <v>0.63349599999999995</v>
      </c>
      <c r="J2838" s="1">
        <v>0</v>
      </c>
    </row>
    <row r="2839" spans="2:10" x14ac:dyDescent="0.25">
      <c r="B2839" s="1">
        <v>71798.399999999994</v>
      </c>
      <c r="C2839" s="1">
        <v>1.307569</v>
      </c>
      <c r="D2839" s="1">
        <v>3.4320659999999998</v>
      </c>
      <c r="E2839" s="1">
        <v>0.94640199999999997</v>
      </c>
      <c r="F2839" s="1">
        <v>2.485665</v>
      </c>
      <c r="G2839" s="1">
        <v>2.624498</v>
      </c>
      <c r="H2839" s="1">
        <v>0.72371300000000005</v>
      </c>
      <c r="I2839" s="1">
        <v>0.63359500000000002</v>
      </c>
      <c r="J2839" s="1">
        <v>0</v>
      </c>
    </row>
    <row r="2840" spans="2:10" x14ac:dyDescent="0.25">
      <c r="B2840" s="1">
        <v>71884.800000000003</v>
      </c>
      <c r="C2840" s="1">
        <v>1.307601</v>
      </c>
      <c r="D2840" s="1">
        <v>3.430796</v>
      </c>
      <c r="E2840" s="1">
        <v>0.94547899999999996</v>
      </c>
      <c r="F2840" s="1">
        <v>2.4853170000000002</v>
      </c>
      <c r="G2840" s="1">
        <v>2.62364</v>
      </c>
      <c r="H2840" s="1">
        <v>0.72303799999999996</v>
      </c>
      <c r="I2840" s="1">
        <v>0.63353400000000004</v>
      </c>
      <c r="J2840" s="1">
        <v>0</v>
      </c>
    </row>
    <row r="2841" spans="2:10" x14ac:dyDescent="0.25">
      <c r="B2841" s="1">
        <v>71971.199999999997</v>
      </c>
      <c r="C2841" s="1">
        <v>1.307976</v>
      </c>
      <c r="D2841" s="1">
        <v>3.4300959999999998</v>
      </c>
      <c r="E2841" s="1">
        <v>0.94495300000000004</v>
      </c>
      <c r="F2841" s="1">
        <v>2.4851429999999999</v>
      </c>
      <c r="G2841" s="1">
        <v>2.6221350000000001</v>
      </c>
      <c r="H2841" s="1">
        <v>0.72236900000000004</v>
      </c>
      <c r="I2841" s="1">
        <v>0.63325600000000004</v>
      </c>
      <c r="J2841" s="1">
        <v>0</v>
      </c>
    </row>
    <row r="2842" spans="2:10" x14ac:dyDescent="0.25">
      <c r="B2842" s="1">
        <v>72057.600000000006</v>
      </c>
      <c r="C2842" s="1">
        <v>1.307966</v>
      </c>
      <c r="D2842" s="1">
        <v>3.4296090000000001</v>
      </c>
      <c r="E2842" s="1">
        <v>0.94424200000000003</v>
      </c>
      <c r="F2842" s="1">
        <v>2.4853679999999998</v>
      </c>
      <c r="G2842" s="1">
        <v>2.6217229999999998</v>
      </c>
      <c r="H2842" s="1">
        <v>0.72181399999999996</v>
      </c>
      <c r="I2842" s="1">
        <v>0.63330299999999995</v>
      </c>
      <c r="J2842" s="1">
        <v>0</v>
      </c>
    </row>
    <row r="2843" spans="2:10" x14ac:dyDescent="0.25">
      <c r="B2843" s="1">
        <v>72144</v>
      </c>
      <c r="C2843" s="1">
        <v>1.307957</v>
      </c>
      <c r="D2843" s="1">
        <v>3.4297629999999999</v>
      </c>
      <c r="E2843" s="1">
        <v>0.94416699999999998</v>
      </c>
      <c r="F2843" s="1">
        <v>2.4855960000000001</v>
      </c>
      <c r="G2843" s="1">
        <v>2.6219139999999999</v>
      </c>
      <c r="H2843" s="1">
        <v>0.721777</v>
      </c>
      <c r="I2843" s="1">
        <v>0.63337900000000003</v>
      </c>
      <c r="J2843" s="1">
        <v>0</v>
      </c>
    </row>
    <row r="2844" spans="2:10" x14ac:dyDescent="0.25">
      <c r="B2844" s="1">
        <v>72230.399999999994</v>
      </c>
      <c r="C2844" s="1">
        <v>1.307874</v>
      </c>
      <c r="D2844" s="1">
        <v>3.430523</v>
      </c>
      <c r="E2844" s="1">
        <v>0.94485799999999998</v>
      </c>
      <c r="F2844" s="1">
        <v>2.485665</v>
      </c>
      <c r="G2844" s="1">
        <v>2.6226289999999999</v>
      </c>
      <c r="H2844" s="1">
        <v>0.72234200000000004</v>
      </c>
      <c r="I2844" s="1">
        <v>0.63342900000000002</v>
      </c>
      <c r="J2844" s="1">
        <v>0</v>
      </c>
    </row>
    <row r="2845" spans="2:10" x14ac:dyDescent="0.25">
      <c r="B2845" s="1">
        <v>72316.800000000003</v>
      </c>
      <c r="C2845" s="1">
        <v>1.307717</v>
      </c>
      <c r="D2845" s="1">
        <v>3.429621</v>
      </c>
      <c r="E2845" s="1">
        <v>0.94432300000000002</v>
      </c>
      <c r="F2845" s="1">
        <v>2.4852989999999999</v>
      </c>
      <c r="G2845" s="1">
        <v>2.6219199999999998</v>
      </c>
      <c r="H2845" s="1">
        <v>0.72192800000000001</v>
      </c>
      <c r="I2845" s="1">
        <v>0.63333099999999998</v>
      </c>
      <c r="J2845" s="1">
        <v>0</v>
      </c>
    </row>
    <row r="2846" spans="2:10" x14ac:dyDescent="0.25">
      <c r="B2846" s="1">
        <v>72403.199999999997</v>
      </c>
      <c r="C2846" s="1">
        <v>1.3081590000000001</v>
      </c>
      <c r="D2846" s="1">
        <v>3.4284119999999998</v>
      </c>
      <c r="E2846" s="1">
        <v>0.94366000000000005</v>
      </c>
      <c r="F2846" s="1">
        <v>2.4847510000000002</v>
      </c>
      <c r="G2846" s="1">
        <v>2.6207669999999998</v>
      </c>
      <c r="H2846" s="1">
        <v>0.72135800000000005</v>
      </c>
      <c r="I2846" s="1">
        <v>0.63313600000000003</v>
      </c>
      <c r="J2846" s="1">
        <v>0</v>
      </c>
    </row>
    <row r="2847" spans="2:10" x14ac:dyDescent="0.25">
      <c r="B2847" s="1">
        <v>72489.600000000006</v>
      </c>
      <c r="C2847" s="1">
        <v>1.3078289999999999</v>
      </c>
      <c r="D2847" s="1">
        <v>3.4273959999999999</v>
      </c>
      <c r="E2847" s="1">
        <v>0.94284599999999996</v>
      </c>
      <c r="F2847" s="1">
        <v>2.48455</v>
      </c>
      <c r="G2847" s="1">
        <v>2.6201599999999998</v>
      </c>
      <c r="H2847" s="1">
        <v>0.72078299999999995</v>
      </c>
      <c r="I2847" s="1">
        <v>0.63312599999999997</v>
      </c>
      <c r="J2847" s="1">
        <v>0</v>
      </c>
    </row>
    <row r="2848" spans="2:10" x14ac:dyDescent="0.25">
      <c r="B2848" s="1">
        <v>72576</v>
      </c>
      <c r="C2848" s="1">
        <v>1.308446</v>
      </c>
      <c r="D2848" s="1">
        <v>3.4271929999999999</v>
      </c>
      <c r="E2848" s="1">
        <v>0.94234499999999999</v>
      </c>
      <c r="F2848" s="1">
        <v>2.4848479999999999</v>
      </c>
      <c r="G2848" s="1">
        <v>2.6190850000000001</v>
      </c>
      <c r="H2848" s="1">
        <v>0.72014699999999998</v>
      </c>
      <c r="I2848" s="1">
        <v>0.63297899999999996</v>
      </c>
      <c r="J2848" s="1">
        <v>0</v>
      </c>
    </row>
    <row r="2849" spans="2:10" x14ac:dyDescent="0.25">
      <c r="B2849" s="1">
        <v>72662.399999999994</v>
      </c>
      <c r="C2849" s="1">
        <v>1.3083340000000001</v>
      </c>
      <c r="D2849" s="1">
        <v>3.4270879999999999</v>
      </c>
      <c r="E2849" s="1">
        <v>0.94205799999999995</v>
      </c>
      <c r="F2849" s="1">
        <v>2.4850300000000001</v>
      </c>
      <c r="G2849" s="1">
        <v>2.6193529999999998</v>
      </c>
      <c r="H2849" s="1">
        <v>0.72002299999999997</v>
      </c>
      <c r="I2849" s="1">
        <v>0.63310999999999995</v>
      </c>
      <c r="J2849" s="1">
        <v>0</v>
      </c>
    </row>
    <row r="2850" spans="2:10" x14ac:dyDescent="0.25">
      <c r="B2850" s="1">
        <v>72748.800000000003</v>
      </c>
      <c r="C2850" s="1">
        <v>1.308549</v>
      </c>
      <c r="D2850" s="1">
        <v>3.4266749999999999</v>
      </c>
      <c r="E2850" s="1">
        <v>0.941465</v>
      </c>
      <c r="F2850" s="1">
        <v>2.4852110000000001</v>
      </c>
      <c r="G2850" s="1">
        <v>2.6184159999999999</v>
      </c>
      <c r="H2850" s="1">
        <v>0.71939900000000001</v>
      </c>
      <c r="I2850" s="1">
        <v>0.63300599999999996</v>
      </c>
      <c r="J2850" s="1">
        <v>0</v>
      </c>
    </row>
    <row r="2851" spans="2:10" x14ac:dyDescent="0.25">
      <c r="B2851" s="1">
        <v>72835.199999999997</v>
      </c>
      <c r="C2851" s="1">
        <v>1.308819</v>
      </c>
      <c r="D2851" s="1">
        <v>3.4273210000000001</v>
      </c>
      <c r="E2851" s="1">
        <v>0.94148699999999996</v>
      </c>
      <c r="F2851" s="1">
        <v>2.4858340000000001</v>
      </c>
      <c r="G2851" s="1">
        <v>2.6186150000000001</v>
      </c>
      <c r="H2851" s="1">
        <v>0.71933499999999995</v>
      </c>
      <c r="I2851" s="1">
        <v>0.63309300000000002</v>
      </c>
      <c r="J2851" s="1">
        <v>0</v>
      </c>
    </row>
    <row r="2852" spans="2:10" x14ac:dyDescent="0.25">
      <c r="B2852" s="1">
        <v>72921.600000000006</v>
      </c>
      <c r="C2852" s="1">
        <v>1.3087709999999999</v>
      </c>
      <c r="D2852" s="1">
        <v>3.4276110000000002</v>
      </c>
      <c r="E2852" s="1">
        <v>0.94119299999999995</v>
      </c>
      <c r="F2852" s="1">
        <v>2.4864169999999999</v>
      </c>
      <c r="G2852" s="1">
        <v>2.6186850000000002</v>
      </c>
      <c r="H2852" s="1">
        <v>0.71906899999999996</v>
      </c>
      <c r="I2852" s="1">
        <v>0.63320500000000002</v>
      </c>
      <c r="J2852" s="1">
        <v>0</v>
      </c>
    </row>
    <row r="2853" spans="2:10" x14ac:dyDescent="0.25">
      <c r="B2853" s="1">
        <v>73008</v>
      </c>
      <c r="C2853" s="1">
        <v>1.3093429999999999</v>
      </c>
      <c r="D2853" s="1">
        <v>3.4284840000000001</v>
      </c>
      <c r="E2853" s="1">
        <v>0.94217899999999999</v>
      </c>
      <c r="F2853" s="1">
        <v>2.4863050000000002</v>
      </c>
      <c r="G2853" s="1">
        <v>2.6184440000000002</v>
      </c>
      <c r="H2853" s="1">
        <v>0.71957300000000002</v>
      </c>
      <c r="I2853" s="1">
        <v>0.63295699999999999</v>
      </c>
      <c r="J2853" s="1">
        <v>0</v>
      </c>
    </row>
    <row r="2854" spans="2:10" x14ac:dyDescent="0.25">
      <c r="B2854" s="1">
        <v>73094.399999999994</v>
      </c>
      <c r="C2854" s="1">
        <v>1.3090599999999999</v>
      </c>
      <c r="D2854" s="1">
        <v>3.4291010000000002</v>
      </c>
      <c r="E2854" s="1">
        <v>0.94234300000000004</v>
      </c>
      <c r="F2854" s="1">
        <v>2.486758</v>
      </c>
      <c r="G2854" s="1">
        <v>2.6192869999999999</v>
      </c>
      <c r="H2854" s="1">
        <v>0.7198</v>
      </c>
      <c r="I2854" s="1">
        <v>0.633162</v>
      </c>
      <c r="J2854" s="1">
        <v>0</v>
      </c>
    </row>
    <row r="2855" spans="2:10" x14ac:dyDescent="0.25">
      <c r="B2855" s="1">
        <v>73180.800000000003</v>
      </c>
      <c r="C2855" s="1">
        <v>1.3089219999999999</v>
      </c>
      <c r="D2855" s="1">
        <v>3.4299080000000002</v>
      </c>
      <c r="E2855" s="1">
        <v>0.94312799999999997</v>
      </c>
      <c r="F2855" s="1">
        <v>2.4867789999999999</v>
      </c>
      <c r="G2855" s="1">
        <v>2.620209</v>
      </c>
      <c r="H2855" s="1">
        <v>0.72048400000000001</v>
      </c>
      <c r="I2855" s="1">
        <v>0.63324199999999997</v>
      </c>
      <c r="J2855" s="1">
        <v>0</v>
      </c>
    </row>
    <row r="2856" spans="2:10" x14ac:dyDescent="0.25">
      <c r="B2856" s="1">
        <v>73267.199999999997</v>
      </c>
      <c r="C2856" s="1">
        <v>1.309188</v>
      </c>
      <c r="D2856" s="1">
        <v>3.4325800000000002</v>
      </c>
      <c r="E2856" s="1">
        <v>0.94512200000000002</v>
      </c>
      <c r="F2856" s="1">
        <v>2.487457</v>
      </c>
      <c r="G2856" s="1">
        <v>2.6215440000000001</v>
      </c>
      <c r="H2856" s="1">
        <v>0.72181300000000004</v>
      </c>
      <c r="I2856" s="1">
        <v>0.63324400000000003</v>
      </c>
      <c r="J2856" s="1">
        <v>0</v>
      </c>
    </row>
    <row r="2857" spans="2:10" x14ac:dyDescent="0.25">
      <c r="B2857" s="1">
        <v>73353.600000000006</v>
      </c>
      <c r="C2857" s="1">
        <v>1.309196</v>
      </c>
      <c r="D2857" s="1">
        <v>3.437894</v>
      </c>
      <c r="E2857" s="1">
        <v>0.95021699999999998</v>
      </c>
      <c r="F2857" s="1">
        <v>2.4876770000000001</v>
      </c>
      <c r="G2857" s="1">
        <v>2.6257130000000002</v>
      </c>
      <c r="H2857" s="1">
        <v>0.72573399999999999</v>
      </c>
      <c r="I2857" s="1">
        <v>0.63332599999999994</v>
      </c>
      <c r="J2857" s="1">
        <v>0</v>
      </c>
    </row>
    <row r="2858" spans="2:10" x14ac:dyDescent="0.25">
      <c r="B2858" s="1">
        <v>73440</v>
      </c>
      <c r="C2858" s="1">
        <v>1.3091459999999999</v>
      </c>
      <c r="D2858" s="1">
        <v>3.4358040000000001</v>
      </c>
      <c r="E2858" s="1">
        <v>0.94908599999999999</v>
      </c>
      <c r="F2858" s="1">
        <v>2.4867189999999999</v>
      </c>
      <c r="G2858" s="1">
        <v>2.6242549999999998</v>
      </c>
      <c r="H2858" s="1">
        <v>0.724908</v>
      </c>
      <c r="I2858" s="1">
        <v>0.63311499999999998</v>
      </c>
      <c r="J2858" s="1">
        <v>0</v>
      </c>
    </row>
    <row r="2859" spans="2:10" x14ac:dyDescent="0.25">
      <c r="B2859" s="1">
        <v>73526.399999999994</v>
      </c>
      <c r="C2859" s="1">
        <v>1.3093250000000001</v>
      </c>
      <c r="D2859" s="1">
        <v>3.436601</v>
      </c>
      <c r="E2859" s="1">
        <v>0.949187</v>
      </c>
      <c r="F2859" s="1">
        <v>2.4874149999999999</v>
      </c>
      <c r="G2859" s="1">
        <v>2.6244800000000001</v>
      </c>
      <c r="H2859" s="1">
        <v>0.72487900000000005</v>
      </c>
      <c r="I2859" s="1">
        <v>0.63319999999999999</v>
      </c>
      <c r="J2859" s="1">
        <v>0</v>
      </c>
    </row>
    <row r="2860" spans="2:10" x14ac:dyDescent="0.25">
      <c r="B2860" s="1">
        <v>73612.800000000003</v>
      </c>
      <c r="C2860" s="1">
        <v>1.3095699999999999</v>
      </c>
      <c r="D2860" s="1">
        <v>3.4368720000000001</v>
      </c>
      <c r="E2860" s="1">
        <v>0.94913499999999995</v>
      </c>
      <c r="F2860" s="1">
        <v>2.4877379999999998</v>
      </c>
      <c r="G2860" s="1">
        <v>2.6242740000000002</v>
      </c>
      <c r="H2860" s="1">
        <v>0.72472599999999998</v>
      </c>
      <c r="I2860" s="1">
        <v>0.63318300000000005</v>
      </c>
      <c r="J2860" s="1">
        <v>0</v>
      </c>
    </row>
    <row r="2861" spans="2:10" x14ac:dyDescent="0.25">
      <c r="B2861" s="1">
        <v>73699.199999999997</v>
      </c>
      <c r="C2861" s="1">
        <v>1.3096719999999999</v>
      </c>
      <c r="D2861" s="1">
        <v>3.4354550000000001</v>
      </c>
      <c r="E2861" s="1">
        <v>0.94811100000000004</v>
      </c>
      <c r="F2861" s="1">
        <v>2.4873440000000002</v>
      </c>
      <c r="G2861" s="1">
        <v>2.622967</v>
      </c>
      <c r="H2861" s="1">
        <v>0.72388200000000003</v>
      </c>
      <c r="I2861" s="1">
        <v>0.63302800000000004</v>
      </c>
      <c r="J2861" s="1">
        <v>0</v>
      </c>
    </row>
    <row r="2862" spans="2:10" x14ac:dyDescent="0.25">
      <c r="B2862" s="1">
        <v>73785.600000000006</v>
      </c>
      <c r="C2862" s="1">
        <v>1.309501</v>
      </c>
      <c r="D2862" s="1">
        <v>3.4352860000000001</v>
      </c>
      <c r="E2862" s="1">
        <v>0.94776099999999996</v>
      </c>
      <c r="F2862" s="1">
        <v>2.4875250000000002</v>
      </c>
      <c r="G2862" s="1">
        <v>2.623186</v>
      </c>
      <c r="H2862" s="1">
        <v>0.72370999999999996</v>
      </c>
      <c r="I2862" s="1">
        <v>0.63315900000000003</v>
      </c>
      <c r="J2862" s="1">
        <v>0</v>
      </c>
    </row>
    <row r="2863" spans="2:10" x14ac:dyDescent="0.25">
      <c r="B2863" s="1">
        <v>73872</v>
      </c>
      <c r="C2863" s="1">
        <v>1.309712</v>
      </c>
      <c r="D2863" s="1">
        <v>3.4339240000000002</v>
      </c>
      <c r="E2863" s="1">
        <v>0.94689000000000001</v>
      </c>
      <c r="F2863" s="1">
        <v>2.487034</v>
      </c>
      <c r="G2863" s="1">
        <v>2.6213690000000001</v>
      </c>
      <c r="H2863" s="1">
        <v>0.72283200000000003</v>
      </c>
      <c r="I2863" s="1">
        <v>0.63284600000000002</v>
      </c>
      <c r="J2863" s="1">
        <v>0</v>
      </c>
    </row>
    <row r="2864" spans="2:10" x14ac:dyDescent="0.25">
      <c r="B2864" s="1">
        <v>73958.399999999994</v>
      </c>
      <c r="C2864" s="1">
        <v>1.310022</v>
      </c>
      <c r="D2864" s="1">
        <v>3.433055</v>
      </c>
      <c r="E2864" s="1">
        <v>0.94619500000000001</v>
      </c>
      <c r="F2864" s="1">
        <v>2.4868600000000001</v>
      </c>
      <c r="G2864" s="1">
        <v>2.6204619999999998</v>
      </c>
      <c r="H2864" s="1">
        <v>0.72223400000000004</v>
      </c>
      <c r="I2864" s="1">
        <v>0.63274300000000006</v>
      </c>
      <c r="J2864" s="1">
        <v>0</v>
      </c>
    </row>
    <row r="2865" spans="2:10" x14ac:dyDescent="0.25">
      <c r="B2865" s="1">
        <v>74044.800000000003</v>
      </c>
      <c r="C2865" s="1">
        <v>1.310162</v>
      </c>
      <c r="D2865" s="1">
        <v>3.433732</v>
      </c>
      <c r="E2865" s="1">
        <v>0.94661499999999998</v>
      </c>
      <c r="F2865" s="1">
        <v>2.487117</v>
      </c>
      <c r="G2865" s="1">
        <v>2.6206209999999999</v>
      </c>
      <c r="H2865" s="1">
        <v>0.72245599999999999</v>
      </c>
      <c r="I2865" s="1">
        <v>0.63272200000000001</v>
      </c>
      <c r="J2865" s="1">
        <v>0</v>
      </c>
    </row>
    <row r="2866" spans="2:10" x14ac:dyDescent="0.25">
      <c r="B2866" s="1">
        <v>74131.199999999997</v>
      </c>
      <c r="C2866" s="1">
        <v>1.3101929999999999</v>
      </c>
      <c r="D2866" s="1">
        <v>3.4327290000000001</v>
      </c>
      <c r="E2866" s="1">
        <v>0.94594500000000004</v>
      </c>
      <c r="F2866" s="1">
        <v>2.486783</v>
      </c>
      <c r="G2866" s="1">
        <v>2.6195499999999998</v>
      </c>
      <c r="H2866" s="1">
        <v>0.72185999999999995</v>
      </c>
      <c r="I2866" s="1">
        <v>0.63256299999999999</v>
      </c>
      <c r="J2866" s="1">
        <v>0</v>
      </c>
    </row>
    <row r="2867" spans="2:10" x14ac:dyDescent="0.25">
      <c r="B2867" s="1">
        <v>74217.600000000006</v>
      </c>
      <c r="C2867" s="1">
        <v>1.3100959999999999</v>
      </c>
      <c r="D2867" s="1">
        <v>3.4320719999999998</v>
      </c>
      <c r="E2867" s="1">
        <v>0.94530700000000001</v>
      </c>
      <c r="F2867" s="1">
        <v>2.4867650000000001</v>
      </c>
      <c r="G2867" s="1">
        <v>2.6191260000000001</v>
      </c>
      <c r="H2867" s="1">
        <v>0.72139500000000001</v>
      </c>
      <c r="I2867" s="1">
        <v>0.63257699999999994</v>
      </c>
      <c r="J2867" s="1">
        <v>0</v>
      </c>
    </row>
    <row r="2868" spans="2:10" x14ac:dyDescent="0.25">
      <c r="B2868" s="1">
        <v>74304</v>
      </c>
      <c r="C2868" s="1">
        <v>1.310162</v>
      </c>
      <c r="D2868" s="1">
        <v>3.4306480000000001</v>
      </c>
      <c r="E2868" s="1">
        <v>0.94438599999999995</v>
      </c>
      <c r="F2868" s="1">
        <v>2.486262</v>
      </c>
      <c r="G2868" s="1">
        <v>2.618274</v>
      </c>
      <c r="H2868" s="1">
        <v>0.72075599999999995</v>
      </c>
      <c r="I2868" s="1">
        <v>0.63250600000000001</v>
      </c>
      <c r="J2868" s="1">
        <v>0</v>
      </c>
    </row>
    <row r="2869" spans="2:10" x14ac:dyDescent="0.25">
      <c r="B2869" s="1">
        <v>74390.399999999994</v>
      </c>
      <c r="C2869" s="1">
        <v>1.3095969999999999</v>
      </c>
      <c r="D2869" s="1">
        <v>3.4324539999999999</v>
      </c>
      <c r="E2869" s="1">
        <v>0.94624299999999995</v>
      </c>
      <c r="F2869" s="1">
        <v>2.4862109999999999</v>
      </c>
      <c r="G2869" s="1">
        <v>2.6205530000000001</v>
      </c>
      <c r="H2869" s="1">
        <v>0.72242200000000001</v>
      </c>
      <c r="I2869" s="1">
        <v>0.63270999999999999</v>
      </c>
      <c r="J2869" s="1">
        <v>0</v>
      </c>
    </row>
    <row r="2870" spans="2:10" x14ac:dyDescent="0.25">
      <c r="B2870" s="1">
        <v>74476.800000000003</v>
      </c>
      <c r="C2870" s="1">
        <v>1.309717</v>
      </c>
      <c r="D2870" s="1">
        <v>3.4317700000000002</v>
      </c>
      <c r="E2870" s="1">
        <v>0.94555599999999995</v>
      </c>
      <c r="F2870" s="1">
        <v>2.4862139999999999</v>
      </c>
      <c r="G2870" s="1">
        <v>2.6198139999999999</v>
      </c>
      <c r="H2870" s="1">
        <v>0.72183699999999995</v>
      </c>
      <c r="I2870" s="1">
        <v>0.63265899999999997</v>
      </c>
      <c r="J2870" s="1">
        <v>0</v>
      </c>
    </row>
    <row r="2871" spans="2:10" x14ac:dyDescent="0.25">
      <c r="B2871" s="1">
        <v>74563.199999999997</v>
      </c>
      <c r="C2871" s="1">
        <v>1.3096559999999999</v>
      </c>
      <c r="D2871" s="1">
        <v>3.4327169999999998</v>
      </c>
      <c r="E2871" s="1">
        <v>0.94626299999999997</v>
      </c>
      <c r="F2871" s="1">
        <v>2.4864549999999999</v>
      </c>
      <c r="G2871" s="1">
        <v>2.6208529999999999</v>
      </c>
      <c r="H2871" s="1">
        <v>0.722464</v>
      </c>
      <c r="I2871" s="1">
        <v>0.63279600000000003</v>
      </c>
      <c r="J2871" s="1">
        <v>0</v>
      </c>
    </row>
    <row r="2872" spans="2:10" x14ac:dyDescent="0.25">
      <c r="B2872" s="1">
        <v>74649.600000000006</v>
      </c>
      <c r="C2872" s="1">
        <v>1.3100750000000001</v>
      </c>
      <c r="D2872" s="1">
        <v>3.4324119999999998</v>
      </c>
      <c r="E2872" s="1">
        <v>0.94570799999999999</v>
      </c>
      <c r="F2872" s="1">
        <v>2.486704</v>
      </c>
      <c r="G2872" s="1">
        <v>2.619777</v>
      </c>
      <c r="H2872" s="1">
        <v>0.72180800000000001</v>
      </c>
      <c r="I2872" s="1">
        <v>0.632656</v>
      </c>
      <c r="J2872" s="1">
        <v>0</v>
      </c>
    </row>
    <row r="2873" spans="2:10" x14ac:dyDescent="0.25">
      <c r="B2873" s="1">
        <v>74736</v>
      </c>
      <c r="C2873" s="1">
        <v>1.310114</v>
      </c>
      <c r="D2873" s="1">
        <v>3.4320819999999999</v>
      </c>
      <c r="E2873" s="1">
        <v>0.94528900000000005</v>
      </c>
      <c r="F2873" s="1">
        <v>2.486793</v>
      </c>
      <c r="G2873" s="1">
        <v>2.6194820000000001</v>
      </c>
      <c r="H2873" s="1">
        <v>0.72147700000000003</v>
      </c>
      <c r="I2873" s="1">
        <v>0.63266800000000001</v>
      </c>
      <c r="J2873" s="1">
        <v>0</v>
      </c>
    </row>
    <row r="2874" spans="2:10" x14ac:dyDescent="0.25">
      <c r="B2874" s="1">
        <v>74822.399999999994</v>
      </c>
      <c r="C2874" s="1">
        <v>1.3099890000000001</v>
      </c>
      <c r="D2874" s="1">
        <v>3.4309289999999999</v>
      </c>
      <c r="E2874" s="1">
        <v>0.94455500000000003</v>
      </c>
      <c r="F2874" s="1">
        <v>2.4863740000000001</v>
      </c>
      <c r="G2874" s="1">
        <v>2.6186780000000001</v>
      </c>
      <c r="H2874" s="1">
        <v>0.72093799999999997</v>
      </c>
      <c r="I2874" s="1">
        <v>0.63258000000000003</v>
      </c>
      <c r="J2874" s="1">
        <v>0</v>
      </c>
    </row>
    <row r="2875" spans="2:10" x14ac:dyDescent="0.25">
      <c r="B2875" s="1">
        <v>74908.800000000003</v>
      </c>
      <c r="C2875" s="1">
        <v>1.3103629999999999</v>
      </c>
      <c r="D2875" s="1">
        <v>3.4295870000000002</v>
      </c>
      <c r="E2875" s="1">
        <v>0.94362500000000005</v>
      </c>
      <c r="F2875" s="1">
        <v>2.4859619999999998</v>
      </c>
      <c r="G2875" s="1">
        <v>2.6171139999999999</v>
      </c>
      <c r="H2875" s="1">
        <v>0.72007900000000002</v>
      </c>
      <c r="I2875" s="1">
        <v>0.63234500000000005</v>
      </c>
      <c r="J2875" s="1">
        <v>0</v>
      </c>
    </row>
    <row r="2876" spans="2:10" x14ac:dyDescent="0.25">
      <c r="B2876" s="1">
        <v>74995.199999999997</v>
      </c>
      <c r="C2876" s="1">
        <v>1.3100039999999999</v>
      </c>
      <c r="D2876" s="1">
        <v>3.4296739999999999</v>
      </c>
      <c r="E2876" s="1">
        <v>0.94362599999999996</v>
      </c>
      <c r="F2876" s="1">
        <v>2.4860479999999998</v>
      </c>
      <c r="G2876" s="1">
        <v>2.6178340000000002</v>
      </c>
      <c r="H2876" s="1">
        <v>0.72025899999999998</v>
      </c>
      <c r="I2876" s="1">
        <v>0.632525</v>
      </c>
      <c r="J2876" s="1">
        <v>0</v>
      </c>
    </row>
    <row r="2877" spans="2:10" x14ac:dyDescent="0.25">
      <c r="B2877" s="1">
        <v>75081.600000000006</v>
      </c>
      <c r="C2877" s="1">
        <v>1.310101</v>
      </c>
      <c r="D2877" s="1">
        <v>3.429068</v>
      </c>
      <c r="E2877" s="1">
        <v>0.94317300000000004</v>
      </c>
      <c r="F2877" s="1">
        <v>2.4858950000000002</v>
      </c>
      <c r="G2877" s="1">
        <v>2.6172040000000001</v>
      </c>
      <c r="H2877" s="1">
        <v>0.71986799999999995</v>
      </c>
      <c r="I2877" s="1">
        <v>0.63244500000000003</v>
      </c>
      <c r="J2877" s="1">
        <v>0</v>
      </c>
    </row>
    <row r="2878" spans="2:10" x14ac:dyDescent="0.25">
      <c r="B2878" s="1">
        <v>75168</v>
      </c>
      <c r="C2878" s="1">
        <v>1.3101259999999999</v>
      </c>
      <c r="D2878" s="1">
        <v>3.4279989999999998</v>
      </c>
      <c r="E2878" s="1">
        <v>0.94256499999999999</v>
      </c>
      <c r="F2878" s="1">
        <v>2.4854340000000001</v>
      </c>
      <c r="G2878" s="1">
        <v>2.61619</v>
      </c>
      <c r="H2878" s="1">
        <v>0.71934900000000002</v>
      </c>
      <c r="I2878" s="1">
        <v>0.63227999999999995</v>
      </c>
      <c r="J2878" s="1">
        <v>0</v>
      </c>
    </row>
    <row r="2879" spans="2:10" x14ac:dyDescent="0.25">
      <c r="B2879" s="1">
        <v>75254.399999999994</v>
      </c>
      <c r="C2879" s="1">
        <v>1.3102579999999999</v>
      </c>
      <c r="D2879" s="1">
        <v>3.426885</v>
      </c>
      <c r="E2879" s="1">
        <v>0.94169999999999998</v>
      </c>
      <c r="F2879" s="1">
        <v>2.485185</v>
      </c>
      <c r="G2879" s="1">
        <v>2.615243</v>
      </c>
      <c r="H2879" s="1">
        <v>0.71866200000000002</v>
      </c>
      <c r="I2879" s="1">
        <v>0.632193</v>
      </c>
      <c r="J2879" s="1">
        <v>0</v>
      </c>
    </row>
    <row r="2880" spans="2:10" x14ac:dyDescent="0.25">
      <c r="B2880" s="1">
        <v>75340.800000000003</v>
      </c>
      <c r="C2880" s="1">
        <v>1.310044</v>
      </c>
      <c r="D2880" s="1">
        <v>3.4257209999999998</v>
      </c>
      <c r="E2880" s="1">
        <v>0.94085700000000005</v>
      </c>
      <c r="F2880" s="1">
        <v>2.484864</v>
      </c>
      <c r="G2880" s="1">
        <v>2.614557</v>
      </c>
      <c r="H2880" s="1">
        <v>0.71807500000000002</v>
      </c>
      <c r="I2880" s="1">
        <v>0.63216099999999997</v>
      </c>
      <c r="J2880" s="1">
        <v>0</v>
      </c>
    </row>
    <row r="2881" spans="2:10" x14ac:dyDescent="0.25">
      <c r="B2881" s="1">
        <v>75427.199999999997</v>
      </c>
      <c r="C2881" s="1">
        <v>1.310179</v>
      </c>
      <c r="D2881" s="1">
        <v>3.4256790000000001</v>
      </c>
      <c r="E2881" s="1">
        <v>0.94057199999999996</v>
      </c>
      <c r="F2881" s="1">
        <v>2.4851070000000002</v>
      </c>
      <c r="G2881" s="1">
        <v>2.614465</v>
      </c>
      <c r="H2881" s="1">
        <v>0.71784099999999995</v>
      </c>
      <c r="I2881" s="1">
        <v>0.63220799999999999</v>
      </c>
      <c r="J2881" s="1">
        <v>0</v>
      </c>
    </row>
    <row r="2882" spans="2:10" x14ac:dyDescent="0.25">
      <c r="B2882" s="1">
        <v>75513.600000000006</v>
      </c>
      <c r="C2882" s="1">
        <v>1.3099240000000001</v>
      </c>
      <c r="D2882" s="1">
        <v>3.426669</v>
      </c>
      <c r="E2882" s="1">
        <v>0.94109500000000001</v>
      </c>
      <c r="F2882" s="1">
        <v>2.4855740000000002</v>
      </c>
      <c r="G2882" s="1">
        <v>2.6158070000000002</v>
      </c>
      <c r="H2882" s="1">
        <v>0.71840099999999996</v>
      </c>
      <c r="I2882" s="1">
        <v>0.63246899999999995</v>
      </c>
      <c r="J2882" s="1">
        <v>0</v>
      </c>
    </row>
    <row r="2883" spans="2:10" x14ac:dyDescent="0.25">
      <c r="B2883" s="1">
        <v>75600</v>
      </c>
      <c r="C2883" s="1">
        <v>1.3098069999999999</v>
      </c>
      <c r="D2883" s="1">
        <v>3.4266030000000001</v>
      </c>
      <c r="E2883" s="1">
        <v>0.94087600000000005</v>
      </c>
      <c r="F2883" s="1">
        <v>2.4857269999999998</v>
      </c>
      <c r="G2883" s="1">
        <v>2.6159690000000002</v>
      </c>
      <c r="H2883" s="1">
        <v>0.71829200000000004</v>
      </c>
      <c r="I2883" s="1">
        <v>0.63255899999999998</v>
      </c>
      <c r="J2883" s="1">
        <v>0</v>
      </c>
    </row>
    <row r="2884" spans="2:10" x14ac:dyDescent="0.25">
      <c r="B2884" s="1">
        <v>75686.399999999994</v>
      </c>
      <c r="C2884" s="1">
        <v>1.3096270000000001</v>
      </c>
      <c r="D2884" s="1">
        <v>3.4266480000000001</v>
      </c>
      <c r="E2884" s="1">
        <v>0.94079400000000002</v>
      </c>
      <c r="F2884" s="1">
        <v>2.4858549999999999</v>
      </c>
      <c r="G2884" s="1">
        <v>2.6162800000000002</v>
      </c>
      <c r="H2884" s="1">
        <v>0.71830499999999997</v>
      </c>
      <c r="I2884" s="1">
        <v>0.63265800000000005</v>
      </c>
      <c r="J2884" s="1">
        <v>0</v>
      </c>
    </row>
    <row r="2885" spans="2:10" x14ac:dyDescent="0.25">
      <c r="B2885" s="1">
        <v>75772.800000000003</v>
      </c>
      <c r="C2885" s="1">
        <v>1.309847</v>
      </c>
      <c r="D2885" s="1">
        <v>3.4262830000000002</v>
      </c>
      <c r="E2885" s="1">
        <v>0.94026799999999999</v>
      </c>
      <c r="F2885" s="1">
        <v>2.4860150000000001</v>
      </c>
      <c r="G2885" s="1">
        <v>2.6154660000000001</v>
      </c>
      <c r="H2885" s="1">
        <v>0.71775699999999998</v>
      </c>
      <c r="I2885" s="1">
        <v>0.63256999999999997</v>
      </c>
      <c r="J2885" s="1">
        <v>0</v>
      </c>
    </row>
    <row r="2886" spans="2:10" x14ac:dyDescent="0.25">
      <c r="B2886" s="1">
        <v>75859.199999999997</v>
      </c>
      <c r="C2886" s="1">
        <v>1.309898</v>
      </c>
      <c r="D2886" s="1">
        <v>3.426536</v>
      </c>
      <c r="E2886" s="1">
        <v>0.93994800000000001</v>
      </c>
      <c r="F2886" s="1">
        <v>2.4865879999999998</v>
      </c>
      <c r="G2886" s="1">
        <v>2.6155439999999999</v>
      </c>
      <c r="H2886" s="1">
        <v>0.71748100000000004</v>
      </c>
      <c r="I2886" s="1">
        <v>0.63268800000000003</v>
      </c>
      <c r="J2886" s="1">
        <v>0</v>
      </c>
    </row>
    <row r="2887" spans="2:10" x14ac:dyDescent="0.25">
      <c r="B2887" s="1">
        <v>75945.600000000006</v>
      </c>
      <c r="C2887" s="1">
        <v>1.3099609999999999</v>
      </c>
      <c r="D2887" s="1">
        <v>3.4272279999999999</v>
      </c>
      <c r="E2887" s="1">
        <v>0.94103599999999998</v>
      </c>
      <c r="F2887" s="1">
        <v>2.4861909999999998</v>
      </c>
      <c r="G2887" s="1">
        <v>2.6162420000000002</v>
      </c>
      <c r="H2887" s="1">
        <v>0.71835899999999997</v>
      </c>
      <c r="I2887" s="1">
        <v>0.63262799999999997</v>
      </c>
      <c r="J2887" s="1">
        <v>0</v>
      </c>
    </row>
    <row r="2888" spans="2:10" x14ac:dyDescent="0.25">
      <c r="B2888" s="1">
        <v>76032</v>
      </c>
      <c r="C2888" s="1">
        <v>1.309723</v>
      </c>
      <c r="D2888" s="1">
        <v>3.4253339999999999</v>
      </c>
      <c r="E2888" s="1">
        <v>0.94003000000000003</v>
      </c>
      <c r="F2888" s="1">
        <v>2.4853049999999999</v>
      </c>
      <c r="G2888" s="1">
        <v>2.61511</v>
      </c>
      <c r="H2888" s="1">
        <v>0.71767599999999998</v>
      </c>
      <c r="I2888" s="1">
        <v>0.63247799999999998</v>
      </c>
      <c r="J2888" s="1">
        <v>0</v>
      </c>
    </row>
    <row r="2889" spans="2:10" x14ac:dyDescent="0.25">
      <c r="B2889" s="1">
        <v>76118.399999999994</v>
      </c>
      <c r="C2889" s="1">
        <v>1.3099229999999999</v>
      </c>
      <c r="D2889" s="1">
        <v>3.4242940000000002</v>
      </c>
      <c r="E2889" s="1">
        <v>0.93917399999999995</v>
      </c>
      <c r="F2889" s="1">
        <v>2.4851200000000002</v>
      </c>
      <c r="G2889" s="1">
        <v>2.6139130000000002</v>
      </c>
      <c r="H2889" s="1">
        <v>0.71691199999999999</v>
      </c>
      <c r="I2889" s="1">
        <v>0.63233399999999995</v>
      </c>
      <c r="J2889" s="1">
        <v>0</v>
      </c>
    </row>
    <row r="2890" spans="2:10" x14ac:dyDescent="0.25">
      <c r="B2890" s="1">
        <v>76204.800000000003</v>
      </c>
      <c r="C2890" s="1">
        <v>1.3100449999999999</v>
      </c>
      <c r="D2890" s="1">
        <v>3.4226200000000002</v>
      </c>
      <c r="E2890" s="1">
        <v>0.93845999999999996</v>
      </c>
      <c r="F2890" s="1">
        <v>2.4841600000000001</v>
      </c>
      <c r="G2890" s="1">
        <v>2.612533</v>
      </c>
      <c r="H2890" s="1">
        <v>0.71633899999999995</v>
      </c>
      <c r="I2890" s="1">
        <v>0.63206399999999996</v>
      </c>
      <c r="J2890" s="1">
        <v>0</v>
      </c>
    </row>
    <row r="2891" spans="2:10" x14ac:dyDescent="0.25">
      <c r="B2891" s="1">
        <v>76291.199999999997</v>
      </c>
      <c r="C2891" s="1">
        <v>1.3103199999999999</v>
      </c>
      <c r="D2891" s="1">
        <v>3.4221180000000002</v>
      </c>
      <c r="E2891" s="1">
        <v>0.93779800000000002</v>
      </c>
      <c r="F2891" s="1">
        <v>2.4843199999999999</v>
      </c>
      <c r="G2891" s="1">
        <v>2.6114959999999998</v>
      </c>
      <c r="H2891" s="1">
        <v>0.71565500000000004</v>
      </c>
      <c r="I2891" s="1">
        <v>0.63194700000000004</v>
      </c>
      <c r="J2891" s="1">
        <v>0</v>
      </c>
    </row>
    <row r="2892" spans="2:10" x14ac:dyDescent="0.25">
      <c r="B2892" s="1">
        <v>76377.600000000006</v>
      </c>
      <c r="C2892" s="1">
        <v>1.310543</v>
      </c>
      <c r="D2892" s="1">
        <v>3.4220989999999998</v>
      </c>
      <c r="E2892" s="1">
        <v>0.93721600000000005</v>
      </c>
      <c r="F2892" s="1">
        <v>2.4848840000000001</v>
      </c>
      <c r="G2892" s="1">
        <v>2.6108419999999999</v>
      </c>
      <c r="H2892" s="1">
        <v>0.71503499999999998</v>
      </c>
      <c r="I2892" s="1">
        <v>0.63193500000000002</v>
      </c>
      <c r="J2892" s="1">
        <v>0</v>
      </c>
    </row>
    <row r="2893" spans="2:10" x14ac:dyDescent="0.25">
      <c r="B2893" s="1">
        <v>76464</v>
      </c>
      <c r="C2893" s="1">
        <v>1.310621</v>
      </c>
      <c r="D2893" s="1">
        <v>3.4221940000000002</v>
      </c>
      <c r="E2893" s="1">
        <v>0.93699600000000005</v>
      </c>
      <c r="F2893" s="1">
        <v>2.485198</v>
      </c>
      <c r="G2893" s="1">
        <v>2.610681</v>
      </c>
      <c r="H2893" s="1">
        <v>0.71480399999999999</v>
      </c>
      <c r="I2893" s="1">
        <v>0.63195900000000005</v>
      </c>
      <c r="J2893" s="1">
        <v>0</v>
      </c>
    </row>
    <row r="2894" spans="2:10" x14ac:dyDescent="0.25">
      <c r="B2894" s="1">
        <v>76550.399999999994</v>
      </c>
      <c r="C2894" s="1">
        <v>1.310362</v>
      </c>
      <c r="D2894" s="1">
        <v>3.4290379999999998</v>
      </c>
      <c r="E2894" s="1">
        <v>0.94272100000000003</v>
      </c>
      <c r="F2894" s="1">
        <v>2.4863170000000001</v>
      </c>
      <c r="G2894" s="1">
        <v>2.6162040000000002</v>
      </c>
      <c r="H2894" s="1">
        <v>0.71925499999999998</v>
      </c>
      <c r="I2894" s="1">
        <v>0.63231599999999999</v>
      </c>
      <c r="J2894" s="1">
        <v>0</v>
      </c>
    </row>
    <row r="2895" spans="2:10" x14ac:dyDescent="0.25">
      <c r="B2895" s="1">
        <v>76636.800000000003</v>
      </c>
      <c r="C2895" s="1">
        <v>1.310368</v>
      </c>
      <c r="D2895" s="1">
        <v>3.4308800000000002</v>
      </c>
      <c r="E2895" s="1">
        <v>0.94437499999999996</v>
      </c>
      <c r="F2895" s="1">
        <v>2.4865059999999999</v>
      </c>
      <c r="G2895" s="1">
        <v>2.6182240000000001</v>
      </c>
      <c r="H2895" s="1">
        <v>0.72068500000000002</v>
      </c>
      <c r="I2895" s="1">
        <v>0.63251299999999999</v>
      </c>
      <c r="J2895" s="1">
        <v>0</v>
      </c>
    </row>
    <row r="2896" spans="2:10" x14ac:dyDescent="0.25">
      <c r="B2896" s="1">
        <v>76723.199999999997</v>
      </c>
      <c r="C2896" s="1">
        <v>1.3101959999999999</v>
      </c>
      <c r="D2896" s="1">
        <v>3.4299059999999999</v>
      </c>
      <c r="E2896" s="1">
        <v>0.943998</v>
      </c>
      <c r="F2896" s="1">
        <v>2.4859070000000001</v>
      </c>
      <c r="G2896" s="1">
        <v>2.6177060000000001</v>
      </c>
      <c r="H2896" s="1">
        <v>0.72045999999999999</v>
      </c>
      <c r="I2896" s="1">
        <v>0.63241499999999995</v>
      </c>
      <c r="J2896" s="1">
        <v>0</v>
      </c>
    </row>
    <row r="2897" spans="2:10" x14ac:dyDescent="0.25">
      <c r="B2897" s="1">
        <v>76809.600000000006</v>
      </c>
      <c r="C2897" s="1">
        <v>1.3103640000000001</v>
      </c>
      <c r="D2897" s="1">
        <v>3.4288479999999999</v>
      </c>
      <c r="E2897" s="1">
        <v>0.94320800000000005</v>
      </c>
      <c r="F2897" s="1">
        <v>2.4856400000000001</v>
      </c>
      <c r="G2897" s="1">
        <v>2.616377</v>
      </c>
      <c r="H2897" s="1">
        <v>0.71971300000000005</v>
      </c>
      <c r="I2897" s="1">
        <v>0.63222100000000003</v>
      </c>
      <c r="J2897" s="1">
        <v>0</v>
      </c>
    </row>
    <row r="2898" spans="2:10" x14ac:dyDescent="0.25">
      <c r="B2898" s="1">
        <v>76896</v>
      </c>
      <c r="C2898" s="1">
        <v>1.3103499999999999</v>
      </c>
      <c r="D2898" s="1">
        <v>3.4279920000000002</v>
      </c>
      <c r="E2898" s="1">
        <v>0.94256899999999999</v>
      </c>
      <c r="F2898" s="1">
        <v>2.4854229999999999</v>
      </c>
      <c r="G2898" s="1">
        <v>2.6158960000000002</v>
      </c>
      <c r="H2898" s="1">
        <v>0.71927300000000005</v>
      </c>
      <c r="I2898" s="1">
        <v>0.63220799999999999</v>
      </c>
      <c r="J2898" s="1">
        <v>0</v>
      </c>
    </row>
    <row r="2899" spans="2:10" x14ac:dyDescent="0.25">
      <c r="B2899" s="1">
        <v>76982.399999999994</v>
      </c>
      <c r="C2899" s="1">
        <v>1.310541</v>
      </c>
      <c r="D2899" s="1">
        <v>3.4268489999999998</v>
      </c>
      <c r="E2899" s="1">
        <v>0.94195899999999999</v>
      </c>
      <c r="F2899" s="1">
        <v>2.48489</v>
      </c>
      <c r="G2899" s="1">
        <v>2.61463</v>
      </c>
      <c r="H2899" s="1">
        <v>0.71869899999999998</v>
      </c>
      <c r="I2899" s="1">
        <v>0.63197700000000001</v>
      </c>
      <c r="J2899" s="1">
        <v>0</v>
      </c>
    </row>
    <row r="2900" spans="2:10" x14ac:dyDescent="0.25">
      <c r="B2900" s="1">
        <v>77068.800000000003</v>
      </c>
      <c r="C2900" s="1">
        <v>1.310629</v>
      </c>
      <c r="D2900" s="1">
        <v>3.4270749999999999</v>
      </c>
      <c r="E2900" s="1">
        <v>0.94240800000000002</v>
      </c>
      <c r="F2900" s="1">
        <v>2.484667</v>
      </c>
      <c r="G2900" s="1">
        <v>2.6147870000000002</v>
      </c>
      <c r="H2900" s="1">
        <v>0.71903799999999995</v>
      </c>
      <c r="I2900" s="1">
        <v>0.63191600000000003</v>
      </c>
      <c r="J2900" s="1">
        <v>0</v>
      </c>
    </row>
    <row r="2901" spans="2:10" x14ac:dyDescent="0.25">
      <c r="B2901" s="1">
        <v>77155.199999999997</v>
      </c>
      <c r="C2901" s="1">
        <v>1.3103180000000001</v>
      </c>
      <c r="D2901" s="1">
        <v>3.4269259999999999</v>
      </c>
      <c r="E2901" s="1">
        <v>0.94253799999999999</v>
      </c>
      <c r="F2901" s="1">
        <v>2.4843869999999999</v>
      </c>
      <c r="G2901" s="1">
        <v>2.615205</v>
      </c>
      <c r="H2901" s="1">
        <v>0.71928400000000003</v>
      </c>
      <c r="I2901" s="1">
        <v>0.63197400000000004</v>
      </c>
      <c r="J2901" s="1">
        <v>0</v>
      </c>
    </row>
    <row r="2902" spans="2:10" x14ac:dyDescent="0.25">
      <c r="B2902" s="1">
        <v>77241.600000000006</v>
      </c>
      <c r="C2902" s="1">
        <v>1.309979</v>
      </c>
      <c r="D2902" s="1">
        <v>3.4288959999999999</v>
      </c>
      <c r="E2902" s="1">
        <v>0.94412499999999999</v>
      </c>
      <c r="F2902" s="1">
        <v>2.4847709999999998</v>
      </c>
      <c r="G2902" s="1">
        <v>2.617426</v>
      </c>
      <c r="H2902" s="1">
        <v>0.720692</v>
      </c>
      <c r="I2902" s="1">
        <v>0.63224499999999995</v>
      </c>
      <c r="J2902" s="1">
        <v>0</v>
      </c>
    </row>
    <row r="2903" spans="2:10" x14ac:dyDescent="0.25">
      <c r="B2903" s="1">
        <v>77328</v>
      </c>
      <c r="C2903" s="1">
        <v>1.309987</v>
      </c>
      <c r="D2903" s="1">
        <v>3.4288289999999999</v>
      </c>
      <c r="E2903" s="1">
        <v>0.94378899999999999</v>
      </c>
      <c r="F2903" s="1">
        <v>2.4850400000000001</v>
      </c>
      <c r="G2903" s="1">
        <v>2.6171570000000002</v>
      </c>
      <c r="H2903" s="1">
        <v>0.72037600000000002</v>
      </c>
      <c r="I2903" s="1">
        <v>0.63226000000000004</v>
      </c>
      <c r="J2903" s="1">
        <v>0</v>
      </c>
    </row>
    <row r="2904" spans="2:10" x14ac:dyDescent="0.25">
      <c r="B2904" s="1">
        <v>77414.399999999994</v>
      </c>
      <c r="C2904" s="1">
        <v>1.3100419999999999</v>
      </c>
      <c r="D2904" s="1">
        <v>3.4284289999999999</v>
      </c>
      <c r="E2904" s="1">
        <v>0.94333699999999998</v>
      </c>
      <c r="F2904" s="1">
        <v>2.4850919999999999</v>
      </c>
      <c r="G2904" s="1">
        <v>2.6168079999999998</v>
      </c>
      <c r="H2904" s="1">
        <v>0.72001800000000005</v>
      </c>
      <c r="I2904" s="1">
        <v>0.63226300000000002</v>
      </c>
      <c r="J2904" s="1">
        <v>0</v>
      </c>
    </row>
    <row r="2905" spans="2:10" x14ac:dyDescent="0.25">
      <c r="B2905" s="1">
        <v>77500.800000000003</v>
      </c>
      <c r="C2905" s="1">
        <v>1.309842</v>
      </c>
      <c r="D2905" s="1">
        <v>3.4286150000000002</v>
      </c>
      <c r="E2905" s="1">
        <v>0.94350400000000001</v>
      </c>
      <c r="F2905" s="1">
        <v>2.4851109999999998</v>
      </c>
      <c r="G2905" s="1">
        <v>2.617121</v>
      </c>
      <c r="H2905" s="1">
        <v>0.72019299999999997</v>
      </c>
      <c r="I2905" s="1">
        <v>0.63230900000000001</v>
      </c>
      <c r="J2905" s="1">
        <v>0</v>
      </c>
    </row>
    <row r="2906" spans="2:10" x14ac:dyDescent="0.25">
      <c r="B2906" s="1">
        <v>77587.199999999997</v>
      </c>
      <c r="C2906" s="1">
        <v>1.3098780000000001</v>
      </c>
      <c r="D2906" s="1">
        <v>3.4282210000000002</v>
      </c>
      <c r="E2906" s="1">
        <v>0.94339799999999996</v>
      </c>
      <c r="F2906" s="1">
        <v>2.4848240000000001</v>
      </c>
      <c r="G2906" s="1">
        <v>2.6166779999999998</v>
      </c>
      <c r="H2906" s="1">
        <v>0.72007200000000005</v>
      </c>
      <c r="I2906" s="1">
        <v>0.63220200000000004</v>
      </c>
      <c r="J2906" s="1">
        <v>0</v>
      </c>
    </row>
    <row r="2907" spans="2:10" x14ac:dyDescent="0.25">
      <c r="B2907" s="1">
        <v>77673.600000000006</v>
      </c>
      <c r="C2907" s="1">
        <v>1.3099209999999999</v>
      </c>
      <c r="D2907" s="1">
        <v>3.4286759999999998</v>
      </c>
      <c r="E2907" s="1">
        <v>0.94315400000000005</v>
      </c>
      <c r="F2907" s="1">
        <v>2.485522</v>
      </c>
      <c r="G2907" s="1">
        <v>2.617181</v>
      </c>
      <c r="H2907" s="1">
        <v>0.71992900000000004</v>
      </c>
      <c r="I2907" s="1">
        <v>0.63241700000000001</v>
      </c>
      <c r="J2907" s="1">
        <v>0</v>
      </c>
    </row>
    <row r="2908" spans="2:10" x14ac:dyDescent="0.25">
      <c r="B2908" s="1">
        <v>77760</v>
      </c>
      <c r="C2908" s="1">
        <v>1.3099860000000001</v>
      </c>
      <c r="D2908" s="1">
        <v>3.427597</v>
      </c>
      <c r="E2908" s="1">
        <v>0.94249899999999998</v>
      </c>
      <c r="F2908" s="1">
        <v>2.4850979999999998</v>
      </c>
      <c r="G2908" s="1">
        <v>2.616422</v>
      </c>
      <c r="H2908" s="1">
        <v>0.71944699999999995</v>
      </c>
      <c r="I2908" s="1">
        <v>0.63232500000000003</v>
      </c>
      <c r="J2908" s="1">
        <v>0</v>
      </c>
    </row>
    <row r="2909" spans="2:10" x14ac:dyDescent="0.25">
      <c r="B2909" s="1">
        <v>77846.399999999994</v>
      </c>
      <c r="C2909" s="1">
        <v>1.30989</v>
      </c>
      <c r="D2909" s="1">
        <v>3.428696</v>
      </c>
      <c r="E2909" s="1">
        <v>0.94311999999999996</v>
      </c>
      <c r="F2909" s="1">
        <v>2.4855770000000001</v>
      </c>
      <c r="G2909" s="1">
        <v>2.6174119999999998</v>
      </c>
      <c r="H2909" s="1">
        <v>0.71996300000000002</v>
      </c>
      <c r="I2909" s="1">
        <v>0.63248300000000002</v>
      </c>
      <c r="J2909" s="1">
        <v>0</v>
      </c>
    </row>
    <row r="2910" spans="2:10" x14ac:dyDescent="0.25">
      <c r="B2910" s="1">
        <v>77932.800000000003</v>
      </c>
      <c r="C2910" s="1">
        <v>1.309847</v>
      </c>
      <c r="D2910" s="1">
        <v>3.4277880000000001</v>
      </c>
      <c r="E2910" s="1">
        <v>0.942604</v>
      </c>
      <c r="F2910" s="1">
        <v>2.4851839999999998</v>
      </c>
      <c r="G2910" s="1">
        <v>2.6168360000000002</v>
      </c>
      <c r="H2910" s="1">
        <v>0.71960100000000005</v>
      </c>
      <c r="I2910" s="1">
        <v>0.63241199999999997</v>
      </c>
      <c r="J2910" s="1">
        <v>0</v>
      </c>
    </row>
    <row r="2911" spans="2:10" x14ac:dyDescent="0.25">
      <c r="B2911" s="1">
        <v>78019.199999999997</v>
      </c>
      <c r="C2911" s="1">
        <v>1.3094079999999999</v>
      </c>
      <c r="D2911" s="1">
        <v>3.4326300000000001</v>
      </c>
      <c r="E2911" s="1">
        <v>0.94703000000000004</v>
      </c>
      <c r="F2911" s="1">
        <v>2.4856009999999999</v>
      </c>
      <c r="G2911" s="1">
        <v>2.621235</v>
      </c>
      <c r="H2911" s="1">
        <v>0.72317399999999998</v>
      </c>
      <c r="I2911" s="1">
        <v>0.632687</v>
      </c>
      <c r="J2911" s="1">
        <v>0</v>
      </c>
    </row>
    <row r="2912" spans="2:10" x14ac:dyDescent="0.25">
      <c r="B2912" s="1">
        <v>78105.600000000006</v>
      </c>
      <c r="C2912" s="1">
        <v>1.309034</v>
      </c>
      <c r="D2912" s="1">
        <v>3.433316</v>
      </c>
      <c r="E2912" s="1">
        <v>0.94785799999999998</v>
      </c>
      <c r="F2912" s="1">
        <v>2.4854579999999999</v>
      </c>
      <c r="G2912" s="1">
        <v>2.6224099999999999</v>
      </c>
      <c r="H2912" s="1">
        <v>0.72398600000000002</v>
      </c>
      <c r="I2912" s="1">
        <v>0.63280800000000004</v>
      </c>
      <c r="J2912" s="1">
        <v>0</v>
      </c>
    </row>
    <row r="2913" spans="2:10" x14ac:dyDescent="0.25">
      <c r="B2913" s="1">
        <v>78192</v>
      </c>
      <c r="C2913" s="1">
        <v>1.3090900000000001</v>
      </c>
      <c r="D2913" s="1">
        <v>3.432404</v>
      </c>
      <c r="E2913" s="1">
        <v>0.94720700000000002</v>
      </c>
      <c r="F2913" s="1">
        <v>2.4851969999999999</v>
      </c>
      <c r="G2913" s="1">
        <v>2.6216870000000001</v>
      </c>
      <c r="H2913" s="1">
        <v>0.72348199999999996</v>
      </c>
      <c r="I2913" s="1">
        <v>0.63273500000000005</v>
      </c>
      <c r="J2913" s="1">
        <v>0</v>
      </c>
    </row>
    <row r="2914" spans="2:10" x14ac:dyDescent="0.25">
      <c r="B2914" s="1">
        <v>78278.399999999994</v>
      </c>
      <c r="C2914" s="1">
        <v>1.309029</v>
      </c>
      <c r="D2914" s="1">
        <v>3.4312779999999998</v>
      </c>
      <c r="E2914" s="1">
        <v>0.94637099999999996</v>
      </c>
      <c r="F2914" s="1">
        <v>2.4849079999999999</v>
      </c>
      <c r="G2914" s="1">
        <v>2.6208740000000001</v>
      </c>
      <c r="H2914" s="1">
        <v>0.72285600000000005</v>
      </c>
      <c r="I2914" s="1">
        <v>0.63267300000000004</v>
      </c>
      <c r="J2914" s="1">
        <v>0</v>
      </c>
    </row>
    <row r="2915" spans="2:10" x14ac:dyDescent="0.25">
      <c r="B2915" s="1">
        <v>78364.800000000003</v>
      </c>
      <c r="C2915" s="1">
        <v>1.3088409999999999</v>
      </c>
      <c r="D2915" s="1">
        <v>3.4328319999999999</v>
      </c>
      <c r="E2915" s="1">
        <v>0.94789199999999996</v>
      </c>
      <c r="F2915" s="1">
        <v>2.4849399999999999</v>
      </c>
      <c r="G2915" s="1">
        <v>2.6224940000000001</v>
      </c>
      <c r="H2915" s="1">
        <v>0.72413700000000003</v>
      </c>
      <c r="I2915" s="1">
        <v>0.63278599999999996</v>
      </c>
      <c r="J2915" s="1">
        <v>0</v>
      </c>
    </row>
    <row r="2916" spans="2:10" x14ac:dyDescent="0.25">
      <c r="B2916" s="1">
        <v>78451.199999999997</v>
      </c>
      <c r="C2916" s="1">
        <v>1.308843</v>
      </c>
      <c r="D2916" s="1">
        <v>3.4333130000000001</v>
      </c>
      <c r="E2916" s="1">
        <v>0.94789599999999996</v>
      </c>
      <c r="F2916" s="1">
        <v>2.485417</v>
      </c>
      <c r="G2916" s="1">
        <v>2.6229179999999999</v>
      </c>
      <c r="H2916" s="1">
        <v>0.72415600000000002</v>
      </c>
      <c r="I2916" s="1">
        <v>0.63292099999999996</v>
      </c>
      <c r="J2916" s="1">
        <v>0</v>
      </c>
    </row>
    <row r="2917" spans="2:10" x14ac:dyDescent="0.25">
      <c r="B2917" s="1">
        <v>78537.600000000006</v>
      </c>
      <c r="C2917" s="1">
        <v>1.308592</v>
      </c>
      <c r="D2917" s="1">
        <v>3.4330189999999998</v>
      </c>
      <c r="E2917" s="1">
        <v>0.94731799999999999</v>
      </c>
      <c r="F2917" s="1">
        <v>2.4857010000000002</v>
      </c>
      <c r="G2917" s="1">
        <v>2.6232519999999999</v>
      </c>
      <c r="H2917" s="1">
        <v>0.72386799999999996</v>
      </c>
      <c r="I2917" s="1">
        <v>0.63312800000000002</v>
      </c>
      <c r="J2917" s="1">
        <v>0</v>
      </c>
    </row>
    <row r="2918" spans="2:10" x14ac:dyDescent="0.25">
      <c r="B2918" s="1">
        <v>78624</v>
      </c>
      <c r="C2918" s="1">
        <v>1.3088249999999999</v>
      </c>
      <c r="D2918" s="1">
        <v>3.4321190000000001</v>
      </c>
      <c r="E2918" s="1">
        <v>0.94666899999999998</v>
      </c>
      <c r="F2918" s="1">
        <v>2.485449</v>
      </c>
      <c r="G2918" s="1">
        <v>2.621877</v>
      </c>
      <c r="H2918" s="1">
        <v>0.72318300000000002</v>
      </c>
      <c r="I2918" s="1">
        <v>0.63289799999999996</v>
      </c>
      <c r="J2918" s="1">
        <v>0</v>
      </c>
    </row>
    <row r="2919" spans="2:10" x14ac:dyDescent="0.25">
      <c r="B2919" s="1">
        <v>78710.399999999994</v>
      </c>
      <c r="C2919" s="1">
        <v>1.309178</v>
      </c>
      <c r="D2919" s="1">
        <v>3.4312680000000002</v>
      </c>
      <c r="E2919" s="1">
        <v>0.94604500000000002</v>
      </c>
      <c r="F2919" s="1">
        <v>2.485223</v>
      </c>
      <c r="G2919" s="1">
        <v>2.620854</v>
      </c>
      <c r="H2919" s="1">
        <v>0.722603</v>
      </c>
      <c r="I2919" s="1">
        <v>0.63275000000000003</v>
      </c>
      <c r="J2919" s="1">
        <v>0</v>
      </c>
    </row>
    <row r="2920" spans="2:10" x14ac:dyDescent="0.25">
      <c r="B2920" s="1">
        <v>78796.800000000003</v>
      </c>
      <c r="C2920" s="1">
        <v>1.3091759999999999</v>
      </c>
      <c r="D2920" s="1">
        <v>3.4311060000000002</v>
      </c>
      <c r="E2920" s="1">
        <v>0.946025</v>
      </c>
      <c r="F2920" s="1">
        <v>2.4850810000000001</v>
      </c>
      <c r="G2920" s="1">
        <v>2.6205690000000001</v>
      </c>
      <c r="H2920" s="1">
        <v>0.72254399999999996</v>
      </c>
      <c r="I2920" s="1">
        <v>0.63267499999999999</v>
      </c>
      <c r="J2920" s="1">
        <v>0</v>
      </c>
    </row>
    <row r="2921" spans="2:10" x14ac:dyDescent="0.25">
      <c r="B2921" s="1">
        <v>78883.199999999997</v>
      </c>
      <c r="C2921" s="1">
        <v>1.3092299999999999</v>
      </c>
      <c r="D2921" s="1">
        <v>3.4313530000000001</v>
      </c>
      <c r="E2921" s="1">
        <v>0.94605300000000003</v>
      </c>
      <c r="F2921" s="1">
        <v>2.4853000000000001</v>
      </c>
      <c r="G2921" s="1">
        <v>2.6206309999999999</v>
      </c>
      <c r="H2921" s="1">
        <v>0.72253000000000001</v>
      </c>
      <c r="I2921" s="1">
        <v>0.63270000000000004</v>
      </c>
      <c r="J2921" s="1">
        <v>0</v>
      </c>
    </row>
    <row r="2922" spans="2:10" x14ac:dyDescent="0.25">
      <c r="B2922" s="1">
        <v>78969.600000000006</v>
      </c>
      <c r="C2922" s="1">
        <v>1.309124</v>
      </c>
      <c r="D2922" s="1">
        <v>3.4306930000000002</v>
      </c>
      <c r="E2922" s="1">
        <v>0.94579899999999995</v>
      </c>
      <c r="F2922" s="1">
        <v>2.4848940000000002</v>
      </c>
      <c r="G2922" s="1">
        <v>2.6204649999999998</v>
      </c>
      <c r="H2922" s="1">
        <v>0.72242899999999999</v>
      </c>
      <c r="I2922" s="1">
        <v>0.63267799999999996</v>
      </c>
      <c r="J2922" s="1">
        <v>0</v>
      </c>
    </row>
    <row r="2923" spans="2:10" x14ac:dyDescent="0.25">
      <c r="B2923" s="1">
        <v>79056</v>
      </c>
      <c r="C2923" s="1">
        <v>1.3094049999999999</v>
      </c>
      <c r="D2923" s="1">
        <v>3.429843</v>
      </c>
      <c r="E2923" s="1">
        <v>0.94512099999999999</v>
      </c>
      <c r="F2923" s="1">
        <v>2.4847229999999998</v>
      </c>
      <c r="G2923" s="1">
        <v>2.6190500000000001</v>
      </c>
      <c r="H2923" s="1">
        <v>0.72170000000000001</v>
      </c>
      <c r="I2923" s="1">
        <v>0.63244999999999996</v>
      </c>
      <c r="J2923" s="1">
        <v>0</v>
      </c>
    </row>
    <row r="2924" spans="2:10" x14ac:dyDescent="0.25">
      <c r="B2924" s="1">
        <v>79142.399999999994</v>
      </c>
      <c r="C2924" s="1">
        <v>1.309507</v>
      </c>
      <c r="D2924" s="1">
        <v>3.4285359999999998</v>
      </c>
      <c r="E2924" s="1">
        <v>0.94422399999999995</v>
      </c>
      <c r="F2924" s="1">
        <v>2.4843120000000001</v>
      </c>
      <c r="G2924" s="1">
        <v>2.6180099999999999</v>
      </c>
      <c r="H2924" s="1">
        <v>0.72100399999999998</v>
      </c>
      <c r="I2924" s="1">
        <v>0.63233499999999998</v>
      </c>
      <c r="J2924" s="1">
        <v>0</v>
      </c>
    </row>
    <row r="2925" spans="2:10" x14ac:dyDescent="0.25">
      <c r="B2925" s="1">
        <v>79228.800000000003</v>
      </c>
      <c r="C2925" s="1">
        <v>1.3096829999999999</v>
      </c>
      <c r="D2925" s="1">
        <v>3.427994</v>
      </c>
      <c r="E2925" s="1">
        <v>0.94368300000000005</v>
      </c>
      <c r="F2925" s="1">
        <v>2.4843109999999999</v>
      </c>
      <c r="G2925" s="1">
        <v>2.617308</v>
      </c>
      <c r="H2925" s="1">
        <v>0.72051100000000001</v>
      </c>
      <c r="I2925" s="1">
        <v>0.63226499999999997</v>
      </c>
      <c r="J2925" s="1">
        <v>0</v>
      </c>
    </row>
    <row r="2926" spans="2:10" x14ac:dyDescent="0.25">
      <c r="B2926" s="1">
        <v>79315.199999999997</v>
      </c>
      <c r="C2926" s="1">
        <v>1.3096859999999999</v>
      </c>
      <c r="D2926" s="1">
        <v>3.4276870000000002</v>
      </c>
      <c r="E2926" s="1">
        <v>0.94333</v>
      </c>
      <c r="F2926" s="1">
        <v>2.4843570000000001</v>
      </c>
      <c r="G2926" s="1">
        <v>2.6171060000000002</v>
      </c>
      <c r="H2926" s="1">
        <v>0.72025099999999997</v>
      </c>
      <c r="I2926" s="1">
        <v>0.63228499999999999</v>
      </c>
      <c r="J2926" s="1">
        <v>0</v>
      </c>
    </row>
    <row r="2927" spans="2:10" x14ac:dyDescent="0.25">
      <c r="B2927" s="1">
        <v>79401.600000000006</v>
      </c>
      <c r="C2927" s="1">
        <v>1.3097289999999999</v>
      </c>
      <c r="D2927" s="1">
        <v>3.426876</v>
      </c>
      <c r="E2927" s="1">
        <v>0.94272599999999995</v>
      </c>
      <c r="F2927" s="1">
        <v>2.4841510000000002</v>
      </c>
      <c r="G2927" s="1">
        <v>2.6159520000000001</v>
      </c>
      <c r="H2927" s="1">
        <v>0.719642</v>
      </c>
      <c r="I2927" s="1">
        <v>0.63210299999999997</v>
      </c>
      <c r="J2927" s="1">
        <v>0</v>
      </c>
    </row>
    <row r="2928" spans="2:10" x14ac:dyDescent="0.25">
      <c r="B2928" s="1">
        <v>79488</v>
      </c>
      <c r="C2928" s="1">
        <v>1.3096639999999999</v>
      </c>
      <c r="D2928" s="1">
        <v>3.4261529999999998</v>
      </c>
      <c r="E2928" s="1">
        <v>0.94221299999999997</v>
      </c>
      <c r="F2928" s="1">
        <v>2.4839389999999999</v>
      </c>
      <c r="G2928" s="1">
        <v>2.6159330000000001</v>
      </c>
      <c r="H2928" s="1">
        <v>0.71939799999999998</v>
      </c>
      <c r="I2928" s="1">
        <v>0.63217800000000002</v>
      </c>
      <c r="J2928" s="1">
        <v>0</v>
      </c>
    </row>
    <row r="2929" spans="2:10" x14ac:dyDescent="0.25">
      <c r="B2929" s="1">
        <v>79574.399999999994</v>
      </c>
      <c r="C2929" s="1">
        <v>1.309904</v>
      </c>
      <c r="D2929" s="1">
        <v>3.4256340000000001</v>
      </c>
      <c r="E2929" s="1">
        <v>0.94179199999999996</v>
      </c>
      <c r="F2929" s="1">
        <v>2.4838420000000001</v>
      </c>
      <c r="G2929" s="1">
        <v>2.6149209999999998</v>
      </c>
      <c r="H2929" s="1">
        <v>0.71890699999999996</v>
      </c>
      <c r="I2929" s="1">
        <v>0.63200500000000004</v>
      </c>
      <c r="J2929" s="1">
        <v>0</v>
      </c>
    </row>
    <row r="2930" spans="2:10" x14ac:dyDescent="0.25">
      <c r="B2930" s="1">
        <v>79660.800000000003</v>
      </c>
      <c r="C2930" s="1">
        <v>1.3100080000000001</v>
      </c>
      <c r="D2930" s="1">
        <v>3.4247100000000001</v>
      </c>
      <c r="E2930" s="1">
        <v>0.94105799999999995</v>
      </c>
      <c r="F2930" s="1">
        <v>2.4836520000000002</v>
      </c>
      <c r="G2930" s="1">
        <v>2.6140530000000002</v>
      </c>
      <c r="H2930" s="1">
        <v>0.718302</v>
      </c>
      <c r="I2930" s="1">
        <v>0.63191699999999995</v>
      </c>
      <c r="J2930" s="1">
        <v>0</v>
      </c>
    </row>
    <row r="2931" spans="2:10" x14ac:dyDescent="0.25">
      <c r="B2931" s="1">
        <v>79747.199999999997</v>
      </c>
      <c r="C2931" s="1">
        <v>1.3099149999999999</v>
      </c>
      <c r="D2931" s="1">
        <v>3.4242409999999999</v>
      </c>
      <c r="E2931" s="1">
        <v>0.94072500000000003</v>
      </c>
      <c r="F2931" s="1">
        <v>2.4835159999999998</v>
      </c>
      <c r="G2931" s="1">
        <v>2.6136870000000001</v>
      </c>
      <c r="H2931" s="1">
        <v>0.71804500000000004</v>
      </c>
      <c r="I2931" s="1">
        <v>0.63188</v>
      </c>
      <c r="J2931" s="1">
        <v>0</v>
      </c>
    </row>
    <row r="2932" spans="2:10" x14ac:dyDescent="0.25">
      <c r="B2932" s="1">
        <v>79833.600000000006</v>
      </c>
      <c r="C2932" s="1">
        <v>1.3100259999999999</v>
      </c>
      <c r="D2932" s="1">
        <v>3.4232490000000002</v>
      </c>
      <c r="E2932" s="1">
        <v>0.94021500000000002</v>
      </c>
      <c r="F2932" s="1">
        <v>2.483034</v>
      </c>
      <c r="G2932" s="1">
        <v>2.6130170000000001</v>
      </c>
      <c r="H2932" s="1">
        <v>0.71767999999999998</v>
      </c>
      <c r="I2932" s="1">
        <v>0.63177899999999998</v>
      </c>
      <c r="J2932" s="1">
        <v>0</v>
      </c>
    </row>
    <row r="2933" spans="2:10" x14ac:dyDescent="0.25">
      <c r="B2933" s="1">
        <v>79920</v>
      </c>
      <c r="C2933" s="1">
        <v>1.3101910000000001</v>
      </c>
      <c r="D2933" s="1">
        <v>3.4225680000000001</v>
      </c>
      <c r="E2933" s="1">
        <v>0.93962000000000001</v>
      </c>
      <c r="F2933" s="1">
        <v>2.4829469999999998</v>
      </c>
      <c r="G2933" s="1">
        <v>2.611999</v>
      </c>
      <c r="H2933" s="1">
        <v>0.71709000000000001</v>
      </c>
      <c r="I2933" s="1">
        <v>0.631637</v>
      </c>
      <c r="J2933" s="1">
        <v>0</v>
      </c>
    </row>
    <row r="2934" spans="2:10" x14ac:dyDescent="0.25">
      <c r="B2934" s="1">
        <v>80006.399999999994</v>
      </c>
      <c r="C2934" s="1">
        <v>1.310082</v>
      </c>
      <c r="D2934" s="1">
        <v>3.426431</v>
      </c>
      <c r="E2934" s="1">
        <v>0.94287399999999999</v>
      </c>
      <c r="F2934" s="1">
        <v>2.4835569999999998</v>
      </c>
      <c r="G2934" s="1">
        <v>2.6150679999999999</v>
      </c>
      <c r="H2934" s="1">
        <v>0.71960599999999997</v>
      </c>
      <c r="I2934" s="1">
        <v>0.63182099999999997</v>
      </c>
      <c r="J2934" s="1">
        <v>0</v>
      </c>
    </row>
    <row r="2935" spans="2:10" x14ac:dyDescent="0.25">
      <c r="B2935" s="1">
        <v>80092.800000000003</v>
      </c>
      <c r="C2935" s="1">
        <v>1.310109</v>
      </c>
      <c r="D2935" s="1">
        <v>3.4255680000000002</v>
      </c>
      <c r="E2935" s="1">
        <v>0.94237000000000004</v>
      </c>
      <c r="F2935" s="1">
        <v>2.4831979999999998</v>
      </c>
      <c r="G2935" s="1">
        <v>2.614417</v>
      </c>
      <c r="H2935" s="1">
        <v>0.71922299999999995</v>
      </c>
      <c r="I2935" s="1">
        <v>0.63173100000000004</v>
      </c>
      <c r="J2935" s="1">
        <v>0</v>
      </c>
    </row>
    <row r="2936" spans="2:10" x14ac:dyDescent="0.25">
      <c r="B2936" s="1">
        <v>80179.199999999997</v>
      </c>
      <c r="C2936" s="1">
        <v>1.310216</v>
      </c>
      <c r="D2936" s="1">
        <v>3.4246780000000001</v>
      </c>
      <c r="E2936" s="1">
        <v>0.94177599999999995</v>
      </c>
      <c r="F2936" s="1">
        <v>2.4829020000000002</v>
      </c>
      <c r="G2936" s="1">
        <v>2.6134309999999998</v>
      </c>
      <c r="H2936" s="1">
        <v>0.71868500000000002</v>
      </c>
      <c r="I2936" s="1">
        <v>0.63158199999999998</v>
      </c>
      <c r="J2936" s="1">
        <v>0</v>
      </c>
    </row>
    <row r="2937" spans="2:10" x14ac:dyDescent="0.25">
      <c r="B2937" s="1">
        <v>80265.600000000006</v>
      </c>
      <c r="C2937" s="1">
        <v>1.3103279999999999</v>
      </c>
      <c r="D2937" s="1">
        <v>3.423276</v>
      </c>
      <c r="E2937" s="1">
        <v>0.94083099999999997</v>
      </c>
      <c r="F2937" s="1">
        <v>2.4824449999999998</v>
      </c>
      <c r="G2937" s="1">
        <v>2.6123120000000002</v>
      </c>
      <c r="H2937" s="1">
        <v>0.71795100000000001</v>
      </c>
      <c r="I2937" s="1">
        <v>0.63145399999999996</v>
      </c>
      <c r="J2937" s="1">
        <v>0</v>
      </c>
    </row>
    <row r="2938" spans="2:10" x14ac:dyDescent="0.25">
      <c r="B2938" s="1">
        <v>80352</v>
      </c>
      <c r="C2938" s="1">
        <v>1.31046</v>
      </c>
      <c r="D2938" s="1">
        <v>3.4228010000000002</v>
      </c>
      <c r="E2938" s="1">
        <v>0.94040000000000001</v>
      </c>
      <c r="F2938" s="1">
        <v>2.4824000000000002</v>
      </c>
      <c r="G2938" s="1">
        <v>2.6113960000000001</v>
      </c>
      <c r="H2938" s="1">
        <v>0.71747000000000005</v>
      </c>
      <c r="I2938" s="1">
        <v>0.63130900000000001</v>
      </c>
      <c r="J2938" s="1">
        <v>0</v>
      </c>
    </row>
    <row r="2939" spans="2:10" x14ac:dyDescent="0.25">
      <c r="B2939" s="1">
        <v>80438.399999999994</v>
      </c>
      <c r="C2939" s="1">
        <v>1.3105519999999999</v>
      </c>
      <c r="D2939" s="1">
        <v>3.423886</v>
      </c>
      <c r="E2939" s="1">
        <v>0.940751</v>
      </c>
      <c r="F2939" s="1">
        <v>2.4831349999999999</v>
      </c>
      <c r="G2939" s="1">
        <v>2.612174</v>
      </c>
      <c r="H2939" s="1">
        <v>0.71772400000000003</v>
      </c>
      <c r="I2939" s="1">
        <v>0.63148300000000002</v>
      </c>
      <c r="J2939" s="1">
        <v>0</v>
      </c>
    </row>
    <row r="2940" spans="2:10" x14ac:dyDescent="0.25">
      <c r="B2940" s="1">
        <v>80524.800000000003</v>
      </c>
      <c r="C2940" s="1">
        <v>1.3108770000000001</v>
      </c>
      <c r="D2940" s="1">
        <v>3.4238110000000002</v>
      </c>
      <c r="E2940" s="1">
        <v>0.94023100000000004</v>
      </c>
      <c r="F2940" s="1">
        <v>2.4835799999999999</v>
      </c>
      <c r="G2940" s="1">
        <v>2.611602</v>
      </c>
      <c r="H2940" s="1">
        <v>0.71718599999999999</v>
      </c>
      <c r="I2940" s="1">
        <v>0.63147200000000003</v>
      </c>
      <c r="J2940" s="1">
        <v>0</v>
      </c>
    </row>
    <row r="2941" spans="2:10" x14ac:dyDescent="0.25">
      <c r="B2941" s="1">
        <v>80611.199999999997</v>
      </c>
      <c r="C2941" s="1">
        <v>1.3109740000000001</v>
      </c>
      <c r="D2941" s="1">
        <v>3.4229940000000001</v>
      </c>
      <c r="E2941" s="1">
        <v>0.93962699999999999</v>
      </c>
      <c r="F2941" s="1">
        <v>2.4833669999999999</v>
      </c>
      <c r="G2941" s="1">
        <v>2.6108159999999998</v>
      </c>
      <c r="H2941" s="1">
        <v>0.71667999999999998</v>
      </c>
      <c r="I2941" s="1">
        <v>0.63137799999999999</v>
      </c>
      <c r="J2941" s="1">
        <v>0</v>
      </c>
    </row>
    <row r="2942" spans="2:10" x14ac:dyDescent="0.25">
      <c r="B2942" s="1">
        <v>80697.600000000006</v>
      </c>
      <c r="C2942" s="1">
        <v>1.311175</v>
      </c>
      <c r="D2942" s="1">
        <v>3.4223699999999999</v>
      </c>
      <c r="E2942" s="1">
        <v>0.93888300000000002</v>
      </c>
      <c r="F2942" s="1">
        <v>2.4834870000000002</v>
      </c>
      <c r="G2942" s="1">
        <v>2.6099960000000002</v>
      </c>
      <c r="H2942" s="1">
        <v>0.71601899999999996</v>
      </c>
      <c r="I2942" s="1">
        <v>0.63132600000000005</v>
      </c>
      <c r="J2942" s="1">
        <v>0</v>
      </c>
    </row>
    <row r="2943" spans="2:10" x14ac:dyDescent="0.25">
      <c r="B2943" s="1">
        <v>80784</v>
      </c>
      <c r="C2943" s="1">
        <v>1.3108470000000001</v>
      </c>
      <c r="D2943" s="1">
        <v>3.4235310000000001</v>
      </c>
      <c r="E2943" s="1">
        <v>0.93986400000000003</v>
      </c>
      <c r="F2943" s="1">
        <v>2.4836670000000001</v>
      </c>
      <c r="G2943" s="1">
        <v>2.6114660000000001</v>
      </c>
      <c r="H2943" s="1">
        <v>0.71692699999999998</v>
      </c>
      <c r="I2943" s="1">
        <v>0.63151299999999999</v>
      </c>
      <c r="J2943" s="1">
        <v>0</v>
      </c>
    </row>
    <row r="2944" spans="2:10" x14ac:dyDescent="0.25">
      <c r="B2944" s="1">
        <v>80870.399999999994</v>
      </c>
      <c r="C2944" s="1">
        <v>1.31104</v>
      </c>
      <c r="D2944" s="1">
        <v>3.422498</v>
      </c>
      <c r="E2944" s="1">
        <v>0.93935199999999996</v>
      </c>
      <c r="F2944" s="1">
        <v>2.4831460000000001</v>
      </c>
      <c r="G2944" s="1">
        <v>2.6104440000000002</v>
      </c>
      <c r="H2944" s="1">
        <v>0.71647300000000003</v>
      </c>
      <c r="I2944" s="1">
        <v>0.631324</v>
      </c>
      <c r="J2944" s="1">
        <v>0</v>
      </c>
    </row>
    <row r="2945" spans="2:10" x14ac:dyDescent="0.25">
      <c r="B2945" s="1">
        <v>80956.800000000003</v>
      </c>
      <c r="C2945" s="1">
        <v>1.3112220000000001</v>
      </c>
      <c r="D2945" s="1">
        <v>3.4217170000000001</v>
      </c>
      <c r="E2945" s="1">
        <v>0.93872500000000003</v>
      </c>
      <c r="F2945" s="1">
        <v>2.4829919999999999</v>
      </c>
      <c r="G2945" s="1">
        <v>2.6093709999999999</v>
      </c>
      <c r="H2945" s="1">
        <v>0.71586399999999994</v>
      </c>
      <c r="I2945" s="1">
        <v>0.63116899999999998</v>
      </c>
      <c r="J2945" s="1">
        <v>0</v>
      </c>
    </row>
    <row r="2946" spans="2:10" x14ac:dyDescent="0.25">
      <c r="B2946" s="1">
        <v>81043.199999999997</v>
      </c>
      <c r="C2946" s="1">
        <v>1.311369</v>
      </c>
      <c r="D2946" s="1">
        <v>3.4211800000000001</v>
      </c>
      <c r="E2946" s="1">
        <v>0.93844099999999997</v>
      </c>
      <c r="F2946" s="1">
        <v>2.4827379999999999</v>
      </c>
      <c r="G2946" s="1">
        <v>2.6088330000000002</v>
      </c>
      <c r="H2946" s="1">
        <v>0.71561200000000003</v>
      </c>
      <c r="I2946" s="1">
        <v>0.63107400000000002</v>
      </c>
      <c r="J2946" s="1">
        <v>0</v>
      </c>
    </row>
    <row r="2947" spans="2:10" x14ac:dyDescent="0.25">
      <c r="B2947" s="1">
        <v>81129.600000000006</v>
      </c>
      <c r="C2947" s="1">
        <v>1.3107800000000001</v>
      </c>
      <c r="D2947" s="1">
        <v>3.4201169999999999</v>
      </c>
      <c r="E2947" s="1">
        <v>0.93801900000000005</v>
      </c>
      <c r="F2947" s="1">
        <v>2.4820980000000001</v>
      </c>
      <c r="G2947" s="1">
        <v>2.6087280000000002</v>
      </c>
      <c r="H2947" s="1">
        <v>0.71548299999999998</v>
      </c>
      <c r="I2947" s="1">
        <v>0.63108200000000003</v>
      </c>
      <c r="J2947" s="1">
        <v>0</v>
      </c>
    </row>
    <row r="2948" spans="2:10" x14ac:dyDescent="0.25">
      <c r="B2948" s="1">
        <v>81216</v>
      </c>
      <c r="C2948" s="1">
        <v>1.310916</v>
      </c>
      <c r="D2948" s="1">
        <v>3.4200710000000001</v>
      </c>
      <c r="E2948" s="1">
        <v>0.93754599999999999</v>
      </c>
      <c r="F2948" s="1">
        <v>2.4825249999999999</v>
      </c>
      <c r="G2948" s="1">
        <v>2.6086490000000002</v>
      </c>
      <c r="H2948" s="1">
        <v>0.71511000000000002</v>
      </c>
      <c r="I2948" s="1">
        <v>0.63117999999999996</v>
      </c>
      <c r="J2948" s="1">
        <v>0</v>
      </c>
    </row>
    <row r="2949" spans="2:10" x14ac:dyDescent="0.25">
      <c r="B2949" s="1">
        <v>81302.399999999994</v>
      </c>
      <c r="C2949" s="1">
        <v>1.3110379999999999</v>
      </c>
      <c r="D2949" s="1">
        <v>3.419419</v>
      </c>
      <c r="E2949" s="1">
        <v>0.93687500000000001</v>
      </c>
      <c r="F2949" s="1">
        <v>2.4825439999999999</v>
      </c>
      <c r="G2949" s="1">
        <v>2.6080760000000001</v>
      </c>
      <c r="H2949" s="1">
        <v>0.71457800000000005</v>
      </c>
      <c r="I2949" s="1">
        <v>0.631166</v>
      </c>
      <c r="J2949" s="1">
        <v>0</v>
      </c>
    </row>
    <row r="2950" spans="2:10" x14ac:dyDescent="0.25">
      <c r="B2950" s="1">
        <v>81388.800000000003</v>
      </c>
      <c r="C2950" s="1">
        <v>1.3113729999999999</v>
      </c>
      <c r="D2950" s="1">
        <v>3.4194520000000002</v>
      </c>
      <c r="E2950" s="1">
        <v>0.93651099999999998</v>
      </c>
      <c r="F2950" s="1">
        <v>2.4829409999999998</v>
      </c>
      <c r="G2950" s="1">
        <v>2.607443</v>
      </c>
      <c r="H2950" s="1">
        <v>0.71411999999999998</v>
      </c>
      <c r="I2950" s="1">
        <v>0.631108</v>
      </c>
      <c r="J2950" s="1">
        <v>0</v>
      </c>
    </row>
    <row r="2951" spans="2:10" x14ac:dyDescent="0.25">
      <c r="B2951" s="1">
        <v>81475.199999999997</v>
      </c>
      <c r="C2951" s="1">
        <v>1.311266</v>
      </c>
      <c r="D2951" s="1">
        <v>3.420067</v>
      </c>
      <c r="E2951" s="1">
        <v>0.93647400000000003</v>
      </c>
      <c r="F2951" s="1">
        <v>2.4835929999999999</v>
      </c>
      <c r="G2951" s="1">
        <v>2.608034</v>
      </c>
      <c r="H2951" s="1">
        <v>0.71412600000000004</v>
      </c>
      <c r="I2951" s="1">
        <v>0.63130299999999995</v>
      </c>
      <c r="J2951" s="1">
        <v>0</v>
      </c>
    </row>
    <row r="2952" spans="2:10" x14ac:dyDescent="0.25">
      <c r="B2952" s="1">
        <v>81561.600000000006</v>
      </c>
      <c r="C2952" s="1">
        <v>1.3112699999999999</v>
      </c>
      <c r="D2952" s="1">
        <v>3.4199579999999998</v>
      </c>
      <c r="E2952" s="1">
        <v>0.93627899999999997</v>
      </c>
      <c r="F2952" s="1">
        <v>2.483679</v>
      </c>
      <c r="G2952" s="1">
        <v>2.607847</v>
      </c>
      <c r="H2952" s="1">
        <v>0.71394800000000003</v>
      </c>
      <c r="I2952" s="1">
        <v>0.63129999999999997</v>
      </c>
      <c r="J2952" s="1">
        <v>0</v>
      </c>
    </row>
    <row r="2953" spans="2:10" x14ac:dyDescent="0.25">
      <c r="B2953" s="1">
        <v>81648</v>
      </c>
      <c r="C2953" s="1">
        <v>1.3114600000000001</v>
      </c>
      <c r="D2953" s="1">
        <v>3.4196620000000002</v>
      </c>
      <c r="E2953" s="1">
        <v>0.93579599999999996</v>
      </c>
      <c r="F2953" s="1">
        <v>2.4838659999999999</v>
      </c>
      <c r="G2953" s="1">
        <v>2.6073759999999999</v>
      </c>
      <c r="H2953" s="1">
        <v>0.71351200000000004</v>
      </c>
      <c r="I2953" s="1">
        <v>0.63128799999999996</v>
      </c>
      <c r="J2953" s="1">
        <v>0</v>
      </c>
    </row>
    <row r="2954" spans="2:10" x14ac:dyDescent="0.25">
      <c r="B2954" s="1">
        <v>81734.399999999994</v>
      </c>
      <c r="C2954" s="1">
        <v>1.311588</v>
      </c>
      <c r="D2954" s="1">
        <v>3.418971</v>
      </c>
      <c r="E2954" s="1">
        <v>0.93531799999999998</v>
      </c>
      <c r="F2954" s="1">
        <v>2.4836520000000002</v>
      </c>
      <c r="G2954" s="1">
        <v>2.606433</v>
      </c>
      <c r="H2954" s="1">
        <v>0.71303499999999997</v>
      </c>
      <c r="I2954" s="1">
        <v>0.63113300000000006</v>
      </c>
      <c r="J2954" s="1">
        <v>0</v>
      </c>
    </row>
    <row r="2955" spans="2:10" x14ac:dyDescent="0.25">
      <c r="B2955" s="1">
        <v>81820.800000000003</v>
      </c>
      <c r="C2955" s="1">
        <v>1.311469</v>
      </c>
      <c r="D2955" s="1">
        <v>3.4188640000000001</v>
      </c>
      <c r="E2955" s="1">
        <v>0.93524099999999999</v>
      </c>
      <c r="F2955" s="1">
        <v>2.4836230000000001</v>
      </c>
      <c r="G2955" s="1">
        <v>2.6066940000000001</v>
      </c>
      <c r="H2955" s="1">
        <v>0.71306899999999995</v>
      </c>
      <c r="I2955" s="1">
        <v>0.63120799999999999</v>
      </c>
      <c r="J2955" s="1">
        <v>0</v>
      </c>
    </row>
    <row r="2956" spans="2:10" x14ac:dyDescent="0.25">
      <c r="B2956" s="1">
        <v>81907.199999999997</v>
      </c>
      <c r="C2956" s="1">
        <v>1.3110759999999999</v>
      </c>
      <c r="D2956" s="1">
        <v>3.4194439999999999</v>
      </c>
      <c r="E2956" s="1">
        <v>0.93569100000000005</v>
      </c>
      <c r="F2956" s="1">
        <v>2.4837530000000001</v>
      </c>
      <c r="G2956" s="1">
        <v>2.6079330000000001</v>
      </c>
      <c r="H2956" s="1">
        <v>0.71362999999999999</v>
      </c>
      <c r="I2956" s="1">
        <v>0.63143400000000005</v>
      </c>
      <c r="J2956" s="1">
        <v>0</v>
      </c>
    </row>
    <row r="2957" spans="2:10" x14ac:dyDescent="0.25">
      <c r="B2957" s="1">
        <v>81993.600000000006</v>
      </c>
      <c r="C2957" s="1">
        <v>1.311104</v>
      </c>
      <c r="D2957" s="1">
        <v>3.4193039999999999</v>
      </c>
      <c r="E2957" s="1">
        <v>0.93534799999999996</v>
      </c>
      <c r="F2957" s="1">
        <v>2.4839560000000001</v>
      </c>
      <c r="G2957" s="1">
        <v>2.6078199999999998</v>
      </c>
      <c r="H2957" s="1">
        <v>0.71336699999999997</v>
      </c>
      <c r="I2957" s="1">
        <v>0.63148400000000005</v>
      </c>
      <c r="J2957" s="1">
        <v>0</v>
      </c>
    </row>
    <row r="2958" spans="2:10" x14ac:dyDescent="0.25">
      <c r="B2958" s="1">
        <v>82080</v>
      </c>
      <c r="C2958" s="1">
        <v>1.3109329999999999</v>
      </c>
      <c r="D2958" s="1">
        <v>3.4205719999999999</v>
      </c>
      <c r="E2958" s="1">
        <v>0.93628500000000003</v>
      </c>
      <c r="F2958" s="1">
        <v>2.4842870000000001</v>
      </c>
      <c r="G2958" s="1">
        <v>2.6091190000000002</v>
      </c>
      <c r="H2958" s="1">
        <v>0.71417299999999995</v>
      </c>
      <c r="I2958" s="1">
        <v>0.63164900000000002</v>
      </c>
      <c r="J2958" s="1">
        <v>0</v>
      </c>
    </row>
    <row r="2959" spans="2:10" x14ac:dyDescent="0.25">
      <c r="B2959" s="1">
        <v>82166.399999999994</v>
      </c>
      <c r="C2959" s="1">
        <v>1.3110459999999999</v>
      </c>
      <c r="D2959" s="1">
        <v>3.4221879999999998</v>
      </c>
      <c r="E2959" s="1">
        <v>0.93724700000000005</v>
      </c>
      <c r="F2959" s="1">
        <v>2.4849410000000001</v>
      </c>
      <c r="G2959" s="1">
        <v>2.609982</v>
      </c>
      <c r="H2959" s="1">
        <v>0.71480500000000002</v>
      </c>
      <c r="I2959" s="1">
        <v>0.63172600000000001</v>
      </c>
      <c r="J2959" s="1">
        <v>0</v>
      </c>
    </row>
    <row r="2960" spans="2:10" x14ac:dyDescent="0.25">
      <c r="B2960" s="1">
        <v>82252.800000000003</v>
      </c>
      <c r="C2960" s="1">
        <v>1.310897</v>
      </c>
      <c r="D2960" s="1">
        <v>3.4231250000000002</v>
      </c>
      <c r="E2960" s="1">
        <v>0.93790600000000002</v>
      </c>
      <c r="F2960" s="1">
        <v>2.4852189999999998</v>
      </c>
      <c r="G2960" s="1">
        <v>2.6107999999999998</v>
      </c>
      <c r="H2960" s="1">
        <v>0.71533599999999997</v>
      </c>
      <c r="I2960" s="1">
        <v>0.63182099999999997</v>
      </c>
      <c r="J2960" s="1">
        <v>0</v>
      </c>
    </row>
    <row r="2961" spans="2:10" x14ac:dyDescent="0.25">
      <c r="B2961" s="1">
        <v>82339.199999999997</v>
      </c>
      <c r="C2961" s="1">
        <v>1.3111759999999999</v>
      </c>
      <c r="D2961" s="1">
        <v>3.4244370000000002</v>
      </c>
      <c r="E2961" s="1">
        <v>0.93850999999999996</v>
      </c>
      <c r="F2961" s="1">
        <v>2.4859279999999999</v>
      </c>
      <c r="G2961" s="1">
        <v>2.6113749999999998</v>
      </c>
      <c r="H2961" s="1">
        <v>0.71567999999999998</v>
      </c>
      <c r="I2961" s="1">
        <v>0.63189799999999996</v>
      </c>
      <c r="J2961" s="1">
        <v>0</v>
      </c>
    </row>
    <row r="2962" spans="2:10" x14ac:dyDescent="0.25">
      <c r="B2962" s="1">
        <v>82425.600000000006</v>
      </c>
      <c r="C2962" s="1">
        <v>1.3114429999999999</v>
      </c>
      <c r="D2962" s="1">
        <v>3.4240789999999999</v>
      </c>
      <c r="E2962" s="1">
        <v>0.93794500000000003</v>
      </c>
      <c r="F2962" s="1">
        <v>2.4861339999999998</v>
      </c>
      <c r="G2962" s="1">
        <v>2.6105309999999999</v>
      </c>
      <c r="H2962" s="1">
        <v>0.71509299999999998</v>
      </c>
      <c r="I2962" s="1">
        <v>0.63181299999999996</v>
      </c>
      <c r="J2962" s="1">
        <v>0</v>
      </c>
    </row>
    <row r="2963" spans="2:10" x14ac:dyDescent="0.25">
      <c r="B2963" s="1">
        <v>82512</v>
      </c>
      <c r="C2963" s="1">
        <v>1.3114239999999999</v>
      </c>
      <c r="D2963" s="1">
        <v>3.4260950000000001</v>
      </c>
      <c r="E2963" s="1">
        <v>0.93925899999999996</v>
      </c>
      <c r="F2963" s="1">
        <v>2.4868350000000001</v>
      </c>
      <c r="G2963" s="1">
        <v>2.6121569999999998</v>
      </c>
      <c r="H2963" s="1">
        <v>0.71611899999999995</v>
      </c>
      <c r="I2963" s="1">
        <v>0.63201300000000005</v>
      </c>
      <c r="J2963" s="1">
        <v>0</v>
      </c>
    </row>
    <row r="2964" spans="2:10" x14ac:dyDescent="0.25">
      <c r="B2964" s="1">
        <v>82598.399999999994</v>
      </c>
      <c r="C2964" s="1">
        <v>1.3114159999999999</v>
      </c>
      <c r="D2964" s="1">
        <v>3.4270890000000001</v>
      </c>
      <c r="E2964" s="1">
        <v>0.94023199999999996</v>
      </c>
      <c r="F2964" s="1">
        <v>2.4868570000000001</v>
      </c>
      <c r="G2964" s="1">
        <v>2.6129899999999999</v>
      </c>
      <c r="H2964" s="1">
        <v>0.71688099999999999</v>
      </c>
      <c r="I2964" s="1">
        <v>0.63203600000000004</v>
      </c>
      <c r="J2964" s="1">
        <v>0</v>
      </c>
    </row>
    <row r="2965" spans="2:10" x14ac:dyDescent="0.25">
      <c r="B2965" s="1">
        <v>82684.800000000003</v>
      </c>
      <c r="C2965" s="1">
        <v>1.311701</v>
      </c>
      <c r="D2965" s="1">
        <v>3.426771</v>
      </c>
      <c r="E2965" s="1">
        <v>0.93990399999999996</v>
      </c>
      <c r="F2965" s="1">
        <v>2.4868670000000002</v>
      </c>
      <c r="G2965" s="1">
        <v>2.6123509999999999</v>
      </c>
      <c r="H2965" s="1">
        <v>0.71652199999999999</v>
      </c>
      <c r="I2965" s="1">
        <v>0.63194300000000003</v>
      </c>
      <c r="J2965" s="1">
        <v>0</v>
      </c>
    </row>
    <row r="2966" spans="2:10" x14ac:dyDescent="0.25">
      <c r="B2966" s="1">
        <v>82771.199999999997</v>
      </c>
      <c r="C2966" s="1">
        <v>1.3115319999999999</v>
      </c>
      <c r="D2966" s="1">
        <v>3.4272909999999999</v>
      </c>
      <c r="E2966" s="1">
        <v>0.94007200000000002</v>
      </c>
      <c r="F2966" s="1">
        <v>2.4872190000000001</v>
      </c>
      <c r="G2966" s="1">
        <v>2.6128840000000002</v>
      </c>
      <c r="H2966" s="1">
        <v>0.71668799999999999</v>
      </c>
      <c r="I2966" s="1">
        <v>0.63206499999999999</v>
      </c>
      <c r="J2966" s="1">
        <v>0</v>
      </c>
    </row>
    <row r="2967" spans="2:10" x14ac:dyDescent="0.25">
      <c r="B2967" s="1">
        <v>82857.600000000006</v>
      </c>
      <c r="C2967" s="1">
        <v>1.3114980000000001</v>
      </c>
      <c r="D2967" s="1">
        <v>3.4260039999999998</v>
      </c>
      <c r="E2967" s="1">
        <v>0.93928500000000004</v>
      </c>
      <c r="F2967" s="1">
        <v>2.4867189999999999</v>
      </c>
      <c r="G2967" s="1">
        <v>2.6120899999999998</v>
      </c>
      <c r="H2967" s="1">
        <v>0.71614</v>
      </c>
      <c r="I2967" s="1">
        <v>0.63198299999999996</v>
      </c>
      <c r="J2967" s="1">
        <v>0</v>
      </c>
    </row>
    <row r="2968" spans="2:10" x14ac:dyDescent="0.25">
      <c r="B2968" s="1">
        <v>82944</v>
      </c>
      <c r="C2968" s="1">
        <v>1.311315</v>
      </c>
      <c r="D2968" s="1">
        <v>3.42611</v>
      </c>
      <c r="E2968" s="1">
        <v>0.93911999999999995</v>
      </c>
      <c r="F2968" s="1">
        <v>2.4869910000000002</v>
      </c>
      <c r="G2968" s="1">
        <v>2.612304</v>
      </c>
      <c r="H2968" s="1">
        <v>0.71604999999999996</v>
      </c>
      <c r="I2968" s="1">
        <v>0.63208500000000001</v>
      </c>
      <c r="J2968" s="1">
        <v>0</v>
      </c>
    </row>
    <row r="2969" spans="2:10" x14ac:dyDescent="0.25">
      <c r="B2969" s="1">
        <v>83030.399999999994</v>
      </c>
      <c r="C2969" s="1">
        <v>1.3114079999999999</v>
      </c>
      <c r="D2969" s="1">
        <v>3.4252370000000001</v>
      </c>
      <c r="E2969" s="1">
        <v>0.93835400000000002</v>
      </c>
      <c r="F2969" s="1">
        <v>2.486882</v>
      </c>
      <c r="G2969" s="1">
        <v>2.6115520000000001</v>
      </c>
      <c r="H2969" s="1">
        <v>0.71544300000000005</v>
      </c>
      <c r="I2969" s="1">
        <v>0.63203600000000004</v>
      </c>
      <c r="J2969" s="1">
        <v>0</v>
      </c>
    </row>
    <row r="2970" spans="2:10" x14ac:dyDescent="0.25">
      <c r="B2970" s="1">
        <v>83116.800000000003</v>
      </c>
      <c r="C2970" s="1">
        <v>1.311286</v>
      </c>
      <c r="D2970" s="1">
        <v>3.4247299999999998</v>
      </c>
      <c r="E2970" s="1">
        <v>0.937859</v>
      </c>
      <c r="F2970" s="1">
        <v>2.4868700000000001</v>
      </c>
      <c r="G2970" s="1">
        <v>2.6114929999999998</v>
      </c>
      <c r="H2970" s="1">
        <v>0.71515499999999999</v>
      </c>
      <c r="I2970" s="1">
        <v>0.63211300000000004</v>
      </c>
      <c r="J2970" s="1">
        <v>0</v>
      </c>
    </row>
    <row r="2971" spans="2:10" x14ac:dyDescent="0.25">
      <c r="B2971" s="1">
        <v>83203.199999999997</v>
      </c>
      <c r="C2971" s="1">
        <v>1.311285</v>
      </c>
      <c r="D2971" s="1">
        <v>3.4248479999999999</v>
      </c>
      <c r="E2971" s="1">
        <v>0.93753399999999998</v>
      </c>
      <c r="F2971" s="1">
        <v>2.487314</v>
      </c>
      <c r="G2971" s="1">
        <v>2.6110479999999998</v>
      </c>
      <c r="H2971" s="1">
        <v>0.71476099999999998</v>
      </c>
      <c r="I2971" s="1">
        <v>0.63209599999999999</v>
      </c>
      <c r="J2971" s="1">
        <v>0</v>
      </c>
    </row>
    <row r="2972" spans="2:10" x14ac:dyDescent="0.25">
      <c r="B2972" s="1">
        <v>83289.600000000006</v>
      </c>
      <c r="C2972" s="1">
        <v>1.311428</v>
      </c>
      <c r="D2972" s="1">
        <v>3.4266549999999998</v>
      </c>
      <c r="E2972" s="1">
        <v>0.939083</v>
      </c>
      <c r="F2972" s="1">
        <v>2.4875720000000001</v>
      </c>
      <c r="G2972" s="1">
        <v>2.6127319999999998</v>
      </c>
      <c r="H2972" s="1">
        <v>0.71602500000000002</v>
      </c>
      <c r="I2972" s="1">
        <v>0.63223600000000002</v>
      </c>
      <c r="J2972" s="1">
        <v>0</v>
      </c>
    </row>
    <row r="2973" spans="2:10" x14ac:dyDescent="0.25">
      <c r="B2973" s="1">
        <v>83376</v>
      </c>
      <c r="C2973" s="1">
        <v>1.311323</v>
      </c>
      <c r="D2973" s="1">
        <v>3.4268079999999999</v>
      </c>
      <c r="E2973" s="1">
        <v>0.93888199999999999</v>
      </c>
      <c r="F2973" s="1">
        <v>2.487927</v>
      </c>
      <c r="G2973" s="1">
        <v>2.6130580000000001</v>
      </c>
      <c r="H2973" s="1">
        <v>0.71592900000000004</v>
      </c>
      <c r="I2973" s="1">
        <v>0.63237600000000005</v>
      </c>
      <c r="J2973" s="1">
        <v>0</v>
      </c>
    </row>
    <row r="2974" spans="2:10" x14ac:dyDescent="0.25">
      <c r="B2974" s="1">
        <v>83462.399999999994</v>
      </c>
      <c r="C2974" s="1">
        <v>1.31166</v>
      </c>
      <c r="D2974" s="1">
        <v>3.42652</v>
      </c>
      <c r="E2974" s="1">
        <v>0.93840199999999996</v>
      </c>
      <c r="F2974" s="1">
        <v>2.4881190000000002</v>
      </c>
      <c r="G2974" s="1">
        <v>2.6122260000000002</v>
      </c>
      <c r="H2974" s="1">
        <v>0.71539600000000003</v>
      </c>
      <c r="I2974" s="1">
        <v>0.63227699999999998</v>
      </c>
      <c r="J2974" s="1">
        <v>0</v>
      </c>
    </row>
    <row r="2975" spans="2:10" x14ac:dyDescent="0.25">
      <c r="B2975" s="1">
        <v>83548.800000000003</v>
      </c>
      <c r="C2975" s="1">
        <v>1.311634</v>
      </c>
      <c r="D2975" s="1">
        <v>3.426129</v>
      </c>
      <c r="E2975" s="1">
        <v>0.93774400000000002</v>
      </c>
      <c r="F2975" s="1">
        <v>2.4883850000000001</v>
      </c>
      <c r="G2975" s="1">
        <v>2.6117910000000002</v>
      </c>
      <c r="H2975" s="1">
        <v>0.71485699999999996</v>
      </c>
      <c r="I2975" s="1">
        <v>0.63231199999999999</v>
      </c>
      <c r="J2975" s="1">
        <v>0</v>
      </c>
    </row>
    <row r="2976" spans="2:10" x14ac:dyDescent="0.25">
      <c r="B2976" s="1">
        <v>83635.199999999997</v>
      </c>
      <c r="C2976" s="1">
        <v>1.311774</v>
      </c>
      <c r="D2976" s="1">
        <v>3.4258519999999999</v>
      </c>
      <c r="E2976" s="1">
        <v>0.93729300000000004</v>
      </c>
      <c r="F2976" s="1">
        <v>2.488559</v>
      </c>
      <c r="G2976" s="1">
        <v>2.611224</v>
      </c>
      <c r="H2976" s="1">
        <v>0.71441600000000005</v>
      </c>
      <c r="I2976" s="1">
        <v>0.63227</v>
      </c>
      <c r="J2976" s="1">
        <v>0</v>
      </c>
    </row>
    <row r="2977" spans="2:10" x14ac:dyDescent="0.25">
      <c r="B2977" s="1">
        <v>83721.600000000006</v>
      </c>
      <c r="C2977" s="1">
        <v>1.311833</v>
      </c>
      <c r="D2977" s="1">
        <v>3.4253360000000002</v>
      </c>
      <c r="E2977" s="1">
        <v>0.93683799999999995</v>
      </c>
      <c r="F2977" s="1">
        <v>2.488499</v>
      </c>
      <c r="G2977" s="1">
        <v>2.610941</v>
      </c>
      <c r="H2977" s="1">
        <v>0.71409800000000001</v>
      </c>
      <c r="I2977" s="1">
        <v>0.63228099999999998</v>
      </c>
      <c r="J2977" s="1">
        <v>0</v>
      </c>
    </row>
    <row r="2978" spans="2:10" x14ac:dyDescent="0.25">
      <c r="B2978" s="1">
        <v>83808</v>
      </c>
      <c r="C2978" s="1">
        <v>1.3118840000000001</v>
      </c>
      <c r="D2978" s="1">
        <v>3.4258099999999998</v>
      </c>
      <c r="E2978" s="1">
        <v>0.937473</v>
      </c>
      <c r="F2978" s="1">
        <v>2.488337</v>
      </c>
      <c r="G2978" s="1">
        <v>2.6112150000000001</v>
      </c>
      <c r="H2978" s="1">
        <v>0.71455900000000006</v>
      </c>
      <c r="I2978" s="1">
        <v>0.63221899999999998</v>
      </c>
      <c r="J2978" s="1">
        <v>0</v>
      </c>
    </row>
    <row r="2979" spans="2:10" x14ac:dyDescent="0.25">
      <c r="B2979" s="1">
        <v>83894.399999999994</v>
      </c>
      <c r="C2979" s="1">
        <v>1.3121400000000001</v>
      </c>
      <c r="D2979" s="1">
        <v>3.4269539999999998</v>
      </c>
      <c r="E2979" s="1">
        <v>0.93821100000000002</v>
      </c>
      <c r="F2979" s="1">
        <v>2.4887419999999998</v>
      </c>
      <c r="G2979" s="1">
        <v>2.6116519999999999</v>
      </c>
      <c r="H2979" s="1">
        <v>0.71500300000000006</v>
      </c>
      <c r="I2979" s="1">
        <v>0.63221700000000003</v>
      </c>
      <c r="J2979" s="1">
        <v>0</v>
      </c>
    </row>
    <row r="2980" spans="2:10" x14ac:dyDescent="0.25">
      <c r="B2980" s="1">
        <v>83980.800000000003</v>
      </c>
      <c r="C2980" s="1">
        <v>1.312289</v>
      </c>
      <c r="D2980" s="1">
        <v>3.4257520000000001</v>
      </c>
      <c r="E2980" s="1">
        <v>0.937496</v>
      </c>
      <c r="F2980" s="1">
        <v>2.4882550000000001</v>
      </c>
      <c r="G2980" s="1">
        <v>2.6102690000000002</v>
      </c>
      <c r="H2980" s="1">
        <v>0.71433000000000002</v>
      </c>
      <c r="I2980" s="1">
        <v>0.63197999999999999</v>
      </c>
      <c r="J2980" s="1">
        <v>0</v>
      </c>
    </row>
    <row r="2981" spans="2:10" x14ac:dyDescent="0.25">
      <c r="B2981" s="1">
        <v>84067.199999999997</v>
      </c>
      <c r="C2981" s="1">
        <v>1.3126009999999999</v>
      </c>
      <c r="D2981" s="1">
        <v>3.4250539999999998</v>
      </c>
      <c r="E2981" s="1">
        <v>0.93682200000000004</v>
      </c>
      <c r="F2981" s="1">
        <v>2.4882330000000001</v>
      </c>
      <c r="G2981" s="1">
        <v>2.609197</v>
      </c>
      <c r="H2981" s="1">
        <v>0.71366799999999997</v>
      </c>
      <c r="I2981" s="1">
        <v>0.63184300000000004</v>
      </c>
      <c r="J2981" s="1">
        <v>0</v>
      </c>
    </row>
    <row r="2982" spans="2:10" x14ac:dyDescent="0.25">
      <c r="B2982" s="1">
        <v>84153.600000000006</v>
      </c>
      <c r="C2982" s="1">
        <v>1.312748</v>
      </c>
      <c r="D2982" s="1">
        <v>3.4238209999999998</v>
      </c>
      <c r="E2982" s="1">
        <v>0.93592900000000001</v>
      </c>
      <c r="F2982" s="1">
        <v>2.487892</v>
      </c>
      <c r="G2982" s="1">
        <v>2.6080399999999999</v>
      </c>
      <c r="H2982" s="1">
        <v>0.71292900000000003</v>
      </c>
      <c r="I2982" s="1">
        <v>0.63170400000000004</v>
      </c>
      <c r="J2982" s="1">
        <v>0</v>
      </c>
    </row>
    <row r="2983" spans="2:10" x14ac:dyDescent="0.25">
      <c r="B2983" s="1">
        <v>84240</v>
      </c>
      <c r="C2983" s="1">
        <v>1.3130440000000001</v>
      </c>
      <c r="D2983" s="1">
        <v>3.4228420000000002</v>
      </c>
      <c r="E2983" s="1">
        <v>0.93542000000000003</v>
      </c>
      <c r="F2983" s="1">
        <v>2.487422</v>
      </c>
      <c r="G2983" s="1">
        <v>2.6067279999999999</v>
      </c>
      <c r="H2983" s="1">
        <v>0.71238599999999996</v>
      </c>
      <c r="I2983" s="1">
        <v>0.63144699999999998</v>
      </c>
      <c r="J2983" s="1">
        <v>0</v>
      </c>
    </row>
    <row r="2984" spans="2:10" x14ac:dyDescent="0.25">
      <c r="B2984" s="1">
        <v>84326.399999999994</v>
      </c>
      <c r="C2984" s="1">
        <v>1.312843</v>
      </c>
      <c r="D2984" s="1">
        <v>3.4238789999999999</v>
      </c>
      <c r="E2984" s="1">
        <v>0.935998</v>
      </c>
      <c r="F2984" s="1">
        <v>2.4878809999999998</v>
      </c>
      <c r="G2984" s="1">
        <v>2.6078510000000001</v>
      </c>
      <c r="H2984" s="1">
        <v>0.71291800000000005</v>
      </c>
      <c r="I2984" s="1">
        <v>0.63164500000000001</v>
      </c>
      <c r="J2984" s="1">
        <v>0</v>
      </c>
    </row>
    <row r="2985" spans="2:10" x14ac:dyDescent="0.25">
      <c r="B2985" s="1">
        <v>84412.800000000003</v>
      </c>
      <c r="C2985" s="1">
        <v>1.3128789999999999</v>
      </c>
      <c r="D2985" s="1">
        <v>3.4235720000000001</v>
      </c>
      <c r="E2985" s="1">
        <v>0.93562800000000002</v>
      </c>
      <c r="F2985" s="1">
        <v>2.4879440000000002</v>
      </c>
      <c r="G2985" s="1">
        <v>2.6076199999999998</v>
      </c>
      <c r="H2985" s="1">
        <v>0.71263600000000005</v>
      </c>
      <c r="I2985" s="1">
        <v>0.63166100000000003</v>
      </c>
      <c r="J2985" s="1">
        <v>0</v>
      </c>
    </row>
    <row r="2986" spans="2:10" x14ac:dyDescent="0.25">
      <c r="B2986" s="1">
        <v>84499.199999999997</v>
      </c>
      <c r="C2986" s="1">
        <v>1.31288</v>
      </c>
      <c r="D2986" s="1">
        <v>3.4232</v>
      </c>
      <c r="E2986" s="1">
        <v>0.93524300000000005</v>
      </c>
      <c r="F2986" s="1">
        <v>2.4879570000000002</v>
      </c>
      <c r="G2986" s="1">
        <v>2.6071140000000002</v>
      </c>
      <c r="H2986" s="1">
        <v>0.71228199999999997</v>
      </c>
      <c r="I2986" s="1">
        <v>0.63161100000000003</v>
      </c>
      <c r="J2986" s="1">
        <v>0</v>
      </c>
    </row>
    <row r="2987" spans="2:10" x14ac:dyDescent="0.25">
      <c r="B2987" s="1">
        <v>84585.600000000006</v>
      </c>
      <c r="C2987" s="1">
        <v>1.312913</v>
      </c>
      <c r="D2987" s="1">
        <v>3.4221569999999999</v>
      </c>
      <c r="E2987" s="1">
        <v>0.93450900000000003</v>
      </c>
      <c r="F2987" s="1">
        <v>2.4876480000000001</v>
      </c>
      <c r="G2987" s="1">
        <v>2.606239</v>
      </c>
      <c r="H2987" s="1">
        <v>0.71170199999999995</v>
      </c>
      <c r="I2987" s="1">
        <v>0.63151299999999999</v>
      </c>
      <c r="J2987" s="1">
        <v>0</v>
      </c>
    </row>
    <row r="2988" spans="2:10" x14ac:dyDescent="0.25">
      <c r="B2988" s="1">
        <v>84672</v>
      </c>
      <c r="C2988" s="1">
        <v>1.3127899999999999</v>
      </c>
      <c r="D2988" s="1">
        <v>3.4247179999999999</v>
      </c>
      <c r="E2988" s="1">
        <v>0.93665200000000004</v>
      </c>
      <c r="F2988" s="1">
        <v>2.4880659999999999</v>
      </c>
      <c r="G2988" s="1">
        <v>2.608638</v>
      </c>
      <c r="H2988" s="1">
        <v>0.71345700000000001</v>
      </c>
      <c r="I2988" s="1">
        <v>0.63172700000000004</v>
      </c>
      <c r="J2988" s="1">
        <v>0</v>
      </c>
    </row>
    <row r="2989" spans="2:10" x14ac:dyDescent="0.25">
      <c r="B2989" s="1">
        <v>84758.399999999994</v>
      </c>
      <c r="C2989" s="1">
        <v>1.3129329999999999</v>
      </c>
      <c r="D2989" s="1">
        <v>3.4238569999999999</v>
      </c>
      <c r="E2989" s="1">
        <v>0.93593999999999999</v>
      </c>
      <c r="F2989" s="1">
        <v>2.4879169999999999</v>
      </c>
      <c r="G2989" s="1">
        <v>2.6076280000000001</v>
      </c>
      <c r="H2989" s="1">
        <v>0.71281700000000003</v>
      </c>
      <c r="I2989" s="1">
        <v>0.63160400000000005</v>
      </c>
      <c r="J2989" s="1">
        <v>0</v>
      </c>
    </row>
    <row r="2990" spans="2:10" x14ac:dyDescent="0.25">
      <c r="B2990" s="1">
        <v>84844.800000000003</v>
      </c>
      <c r="C2990" s="1">
        <v>1.313267</v>
      </c>
      <c r="D2990" s="1">
        <v>3.423419</v>
      </c>
      <c r="E2990" s="1">
        <v>0.93528100000000003</v>
      </c>
      <c r="F2990" s="1">
        <v>2.488137</v>
      </c>
      <c r="G2990" s="1">
        <v>2.6065589999999998</v>
      </c>
      <c r="H2990" s="1">
        <v>0.71211500000000005</v>
      </c>
      <c r="I2990" s="1">
        <v>0.63148199999999999</v>
      </c>
      <c r="J2990" s="1">
        <v>0</v>
      </c>
    </row>
    <row r="2991" spans="2:10" x14ac:dyDescent="0.25">
      <c r="B2991" s="1">
        <v>84931.199999999997</v>
      </c>
      <c r="C2991" s="1">
        <v>1.3131820000000001</v>
      </c>
      <c r="D2991" s="1">
        <v>3.4237199999999999</v>
      </c>
      <c r="E2991" s="1">
        <v>0.93526200000000004</v>
      </c>
      <c r="F2991" s="1">
        <v>2.4884580000000001</v>
      </c>
      <c r="G2991" s="1">
        <v>2.606973</v>
      </c>
      <c r="H2991" s="1">
        <v>0.71214999999999995</v>
      </c>
      <c r="I2991" s="1">
        <v>0.63160799999999995</v>
      </c>
      <c r="J2991" s="1">
        <v>0</v>
      </c>
    </row>
    <row r="2992" spans="2:10" x14ac:dyDescent="0.25">
      <c r="B2992" s="1">
        <v>85017.600000000006</v>
      </c>
      <c r="C2992" s="1">
        <v>1.313121</v>
      </c>
      <c r="D2992" s="1">
        <v>3.423511</v>
      </c>
      <c r="E2992" s="1">
        <v>0.93465100000000001</v>
      </c>
      <c r="F2992" s="1">
        <v>2.4888599999999999</v>
      </c>
      <c r="G2992" s="1">
        <v>2.6068359999999999</v>
      </c>
      <c r="H2992" s="1">
        <v>0.71169099999999996</v>
      </c>
      <c r="I2992" s="1">
        <v>0.63171500000000003</v>
      </c>
      <c r="J2992" s="1">
        <v>0</v>
      </c>
    </row>
    <row r="2993" spans="2:10" x14ac:dyDescent="0.25">
      <c r="B2993" s="1">
        <v>85104</v>
      </c>
      <c r="C2993" s="1">
        <v>1.3128329999999999</v>
      </c>
      <c r="D2993" s="1">
        <v>3.425621</v>
      </c>
      <c r="E2993" s="1">
        <v>0.93651300000000004</v>
      </c>
      <c r="F2993" s="1">
        <v>2.4891079999999999</v>
      </c>
      <c r="G2993" s="1">
        <v>2.6088680000000002</v>
      </c>
      <c r="H2993" s="1">
        <v>0.713225</v>
      </c>
      <c r="I2993" s="1">
        <v>0.63188100000000003</v>
      </c>
      <c r="J2993" s="1">
        <v>0</v>
      </c>
    </row>
    <row r="2994" spans="2:10" x14ac:dyDescent="0.25">
      <c r="B2994" s="1">
        <v>85190.399999999994</v>
      </c>
      <c r="C2994" s="1">
        <v>1.3127770000000001</v>
      </c>
      <c r="D2994" s="1">
        <v>3.424893</v>
      </c>
      <c r="E2994" s="1">
        <v>0.93583300000000003</v>
      </c>
      <c r="F2994" s="1">
        <v>2.489061</v>
      </c>
      <c r="G2994" s="1">
        <v>2.6087340000000001</v>
      </c>
      <c r="H2994" s="1">
        <v>0.71282199999999996</v>
      </c>
      <c r="I2994" s="1">
        <v>0.63197099999999995</v>
      </c>
      <c r="J2994" s="1">
        <v>0</v>
      </c>
    </row>
    <row r="2995" spans="2:10" x14ac:dyDescent="0.25">
      <c r="B2995" s="1">
        <v>85276.800000000003</v>
      </c>
      <c r="C2995" s="1">
        <v>1.3126139999999999</v>
      </c>
      <c r="D2995" s="1">
        <v>3.4299900000000001</v>
      </c>
      <c r="E2995" s="1">
        <v>0.94028999999999996</v>
      </c>
      <c r="F2995" s="1">
        <v>2.4896989999999999</v>
      </c>
      <c r="G2995" s="1">
        <v>2.6125690000000001</v>
      </c>
      <c r="H2995" s="1">
        <v>0.71620399999999995</v>
      </c>
      <c r="I2995" s="1">
        <v>0.63212100000000004</v>
      </c>
      <c r="J2995" s="1">
        <v>0</v>
      </c>
    </row>
    <row r="2996" spans="2:10" x14ac:dyDescent="0.25">
      <c r="B2996" s="1">
        <v>85363.199999999997</v>
      </c>
      <c r="C2996" s="1">
        <v>1.3125819999999999</v>
      </c>
      <c r="D2996" s="1">
        <v>3.4299979999999999</v>
      </c>
      <c r="E2996" s="1">
        <v>0.94010000000000005</v>
      </c>
      <c r="F2996" s="1">
        <v>2.4898980000000002</v>
      </c>
      <c r="G2996" s="1">
        <v>2.61253</v>
      </c>
      <c r="H2996" s="1">
        <v>0.71604699999999999</v>
      </c>
      <c r="I2996" s="1">
        <v>0.63216099999999997</v>
      </c>
      <c r="J2996" s="1">
        <v>0</v>
      </c>
    </row>
    <row r="2997" spans="2:10" x14ac:dyDescent="0.25">
      <c r="B2997" s="1">
        <v>85449.600000000006</v>
      </c>
      <c r="C2997" s="1">
        <v>1.3125009999999999</v>
      </c>
      <c r="D2997" s="1">
        <v>3.4307300000000001</v>
      </c>
      <c r="E2997" s="1">
        <v>0.94089599999999995</v>
      </c>
      <c r="F2997" s="1">
        <v>2.4898349999999998</v>
      </c>
      <c r="G2997" s="1">
        <v>2.613324</v>
      </c>
      <c r="H2997" s="1">
        <v>0.71671799999999997</v>
      </c>
      <c r="I2997" s="1">
        <v>0.63220200000000004</v>
      </c>
      <c r="J2997" s="1">
        <v>0</v>
      </c>
    </row>
    <row r="2998" spans="2:10" x14ac:dyDescent="0.25">
      <c r="B2998" s="1">
        <v>85536</v>
      </c>
      <c r="C2998" s="1">
        <v>1.312549</v>
      </c>
      <c r="D2998" s="1">
        <v>3.4298160000000002</v>
      </c>
      <c r="E2998" s="1">
        <v>0.94012300000000004</v>
      </c>
      <c r="F2998" s="1">
        <v>2.4896929999999999</v>
      </c>
      <c r="G2998" s="1">
        <v>2.6126689999999999</v>
      </c>
      <c r="H2998" s="1">
        <v>0.71614100000000003</v>
      </c>
      <c r="I2998" s="1">
        <v>0.63217599999999996</v>
      </c>
      <c r="J2998" s="1">
        <v>0</v>
      </c>
    </row>
    <row r="2999" spans="2:10" x14ac:dyDescent="0.25">
      <c r="B2999" s="1">
        <v>85622.399999999994</v>
      </c>
      <c r="C2999" s="1">
        <v>1.3123629999999999</v>
      </c>
      <c r="D2999" s="1">
        <v>3.4307210000000001</v>
      </c>
      <c r="E2999" s="1">
        <v>0.94072500000000003</v>
      </c>
      <c r="F2999" s="1">
        <v>2.4899960000000001</v>
      </c>
      <c r="G2999" s="1">
        <v>2.6138539999999999</v>
      </c>
      <c r="H2999" s="1">
        <v>0.71673500000000001</v>
      </c>
      <c r="I2999" s="1">
        <v>0.63237299999999996</v>
      </c>
      <c r="J2999" s="1">
        <v>0</v>
      </c>
    </row>
    <row r="3000" spans="2:10" x14ac:dyDescent="0.25">
      <c r="B3000" s="1">
        <v>85708.800000000003</v>
      </c>
      <c r="C3000" s="1">
        <v>1.3123320000000001</v>
      </c>
      <c r="D3000" s="1">
        <v>3.4300299999999999</v>
      </c>
      <c r="E3000" s="1">
        <v>0.94000499999999998</v>
      </c>
      <c r="F3000" s="1">
        <v>2.4900250000000002</v>
      </c>
      <c r="G3000" s="1">
        <v>2.61293</v>
      </c>
      <c r="H3000" s="1">
        <v>0.71607799999999999</v>
      </c>
      <c r="I3000" s="1">
        <v>0.63228399999999996</v>
      </c>
      <c r="J3000" s="1">
        <v>0</v>
      </c>
    </row>
    <row r="3001" spans="2:10" x14ac:dyDescent="0.25">
      <c r="B3001" s="1">
        <v>85795.199999999997</v>
      </c>
      <c r="C3001" s="1">
        <v>1.3125640000000001</v>
      </c>
      <c r="D3001" s="1">
        <v>3.4294530000000001</v>
      </c>
      <c r="E3001" s="1">
        <v>0.93944499999999997</v>
      </c>
      <c r="F3001" s="1">
        <v>2.4900069999999999</v>
      </c>
      <c r="G3001" s="1">
        <v>2.61273</v>
      </c>
      <c r="H3001" s="1">
        <v>0.71571700000000005</v>
      </c>
      <c r="I3001" s="1">
        <v>0.63233799999999996</v>
      </c>
      <c r="J3001" s="1">
        <v>0</v>
      </c>
    </row>
    <row r="3002" spans="2:10" x14ac:dyDescent="0.25">
      <c r="B3002" s="1">
        <v>85881.600000000006</v>
      </c>
      <c r="C3002" s="1">
        <v>1.3123689999999999</v>
      </c>
      <c r="D3002" s="1">
        <v>3.4280490000000001</v>
      </c>
      <c r="E3002" s="1">
        <v>0.93855699999999997</v>
      </c>
      <c r="F3002" s="1">
        <v>2.4894919999999998</v>
      </c>
      <c r="G3002" s="1">
        <v>2.6117710000000001</v>
      </c>
      <c r="H3002" s="1">
        <v>0.71506999999999998</v>
      </c>
      <c r="I3002" s="1">
        <v>0.63223300000000004</v>
      </c>
      <c r="J3002" s="1">
        <v>0</v>
      </c>
    </row>
    <row r="3003" spans="2:10" x14ac:dyDescent="0.25">
      <c r="B3003" s="1">
        <v>85968</v>
      </c>
      <c r="C3003" s="1">
        <v>1.3121849999999999</v>
      </c>
      <c r="D3003" s="1">
        <v>3.4286479999999999</v>
      </c>
      <c r="E3003" s="1">
        <v>0.93895399999999996</v>
      </c>
      <c r="F3003" s="1">
        <v>2.4896950000000002</v>
      </c>
      <c r="G3003" s="1">
        <v>2.6126830000000001</v>
      </c>
      <c r="H3003" s="1">
        <v>0.71549700000000005</v>
      </c>
      <c r="I3003" s="1">
        <v>0.63239500000000004</v>
      </c>
      <c r="J3003" s="1">
        <v>0</v>
      </c>
    </row>
    <row r="3004" spans="2:10" x14ac:dyDescent="0.25">
      <c r="B3004" s="1">
        <v>86054.399999999994</v>
      </c>
      <c r="C3004" s="1">
        <v>1.3121449999999999</v>
      </c>
      <c r="D3004" s="1">
        <v>3.428442</v>
      </c>
      <c r="E3004" s="1">
        <v>0.93845400000000001</v>
      </c>
      <c r="F3004" s="1">
        <v>2.4899879999999999</v>
      </c>
      <c r="G3004" s="1">
        <v>2.612625</v>
      </c>
      <c r="H3004" s="1">
        <v>0.715144</v>
      </c>
      <c r="I3004" s="1">
        <v>0.632494</v>
      </c>
      <c r="J3004" s="1">
        <v>0</v>
      </c>
    </row>
    <row r="3005" spans="2:10" x14ac:dyDescent="0.25">
      <c r="B3005" s="1">
        <v>86140.800000000003</v>
      </c>
      <c r="C3005" s="1">
        <v>1.3121100000000001</v>
      </c>
      <c r="D3005" s="1">
        <v>3.4285230000000002</v>
      </c>
      <c r="E3005" s="1">
        <v>0.93844799999999995</v>
      </c>
      <c r="F3005" s="1">
        <v>2.490075</v>
      </c>
      <c r="G3005" s="1">
        <v>2.6127660000000001</v>
      </c>
      <c r="H3005" s="1">
        <v>0.71516100000000005</v>
      </c>
      <c r="I3005" s="1">
        <v>0.63253499999999996</v>
      </c>
      <c r="J3005" s="1">
        <v>0</v>
      </c>
    </row>
    <row r="3006" spans="2:10" x14ac:dyDescent="0.25">
      <c r="B3006" s="1">
        <v>86227.199999999997</v>
      </c>
      <c r="C3006" s="1">
        <v>1.312238</v>
      </c>
      <c r="D3006" s="1">
        <v>3.4275069999999999</v>
      </c>
      <c r="E3006" s="1">
        <v>0.93767500000000004</v>
      </c>
      <c r="F3006" s="1">
        <v>2.4898319999999998</v>
      </c>
      <c r="G3006" s="1">
        <v>2.61185</v>
      </c>
      <c r="H3006" s="1">
        <v>0.71453299999999997</v>
      </c>
      <c r="I3006" s="1">
        <v>0.63243899999999997</v>
      </c>
      <c r="J3006" s="1">
        <v>0</v>
      </c>
    </row>
    <row r="3007" spans="2:10" x14ac:dyDescent="0.25">
      <c r="B3007" s="1">
        <v>86313.600000000006</v>
      </c>
      <c r="C3007" s="1">
        <v>1.3122739999999999</v>
      </c>
      <c r="D3007" s="1">
        <v>3.4276430000000002</v>
      </c>
      <c r="E3007" s="1">
        <v>0.93763700000000005</v>
      </c>
      <c r="F3007" s="1">
        <v>2.4900060000000002</v>
      </c>
      <c r="G3007" s="1">
        <v>2.6115949999999999</v>
      </c>
      <c r="H3007" s="1">
        <v>0.71440599999999999</v>
      </c>
      <c r="I3007" s="1">
        <v>0.63239599999999996</v>
      </c>
      <c r="J3007" s="1">
        <v>0</v>
      </c>
    </row>
    <row r="3008" spans="2:10" x14ac:dyDescent="0.25">
      <c r="B3008" s="1">
        <v>86400</v>
      </c>
      <c r="C3008" s="1">
        <v>1.312246</v>
      </c>
      <c r="D3008" s="1">
        <v>3.4280140000000001</v>
      </c>
      <c r="E3008" s="1">
        <v>0.937666</v>
      </c>
      <c r="F3008" s="1">
        <v>2.4903469999999999</v>
      </c>
      <c r="G3008" s="1">
        <v>2.612066</v>
      </c>
      <c r="H3008" s="1">
        <v>0.71448</v>
      </c>
      <c r="I3008" s="1">
        <v>0.63252900000000001</v>
      </c>
      <c r="J3008" s="1">
        <v>0</v>
      </c>
    </row>
    <row r="3010" spans="1:10" x14ac:dyDescent="0.25">
      <c r="A3010" s="1" t="s">
        <v>12</v>
      </c>
    </row>
    <row r="3011" spans="1:10" x14ac:dyDescent="0.25">
      <c r="B3011" s="1" t="s">
        <v>1</v>
      </c>
      <c r="C3011" s="1" t="s">
        <v>2</v>
      </c>
      <c r="D3011" s="1" t="s">
        <v>3</v>
      </c>
      <c r="E3011" s="1" t="s">
        <v>4</v>
      </c>
      <c r="F3011" s="1" t="s">
        <v>5</v>
      </c>
      <c r="G3011" s="1" t="s">
        <v>6</v>
      </c>
      <c r="H3011" s="1" t="s">
        <v>7</v>
      </c>
      <c r="I3011" s="1" t="s">
        <v>8</v>
      </c>
      <c r="J3011" s="1" t="s">
        <v>9</v>
      </c>
    </row>
    <row r="3012" spans="1:10" x14ac:dyDescent="0.25">
      <c r="B3012" s="1">
        <v>86.4</v>
      </c>
      <c r="C3012" s="1">
        <v>0.36330800000000002</v>
      </c>
      <c r="D3012" s="1">
        <v>3.7746550000000001</v>
      </c>
      <c r="E3012" s="1">
        <v>2.4558810000000002</v>
      </c>
      <c r="F3012" s="1">
        <v>1.3187739999999999</v>
      </c>
      <c r="G3012" s="1">
        <v>9.5403490000000009</v>
      </c>
      <c r="H3012" s="1">
        <v>6.207179</v>
      </c>
      <c r="I3012" s="1">
        <v>0.83329299999999995</v>
      </c>
      <c r="J3012" s="1">
        <v>0</v>
      </c>
    </row>
    <row r="3013" spans="1:10" x14ac:dyDescent="0.25">
      <c r="B3013" s="1">
        <v>172.8</v>
      </c>
      <c r="C3013" s="1">
        <v>0.38058700000000001</v>
      </c>
      <c r="D3013" s="1">
        <v>3.5556420000000002</v>
      </c>
      <c r="E3013" s="1">
        <v>2.2552219999999998</v>
      </c>
      <c r="F3013" s="1">
        <v>1.3004199999999999</v>
      </c>
      <c r="G3013" s="1">
        <v>9.2730770000000007</v>
      </c>
      <c r="H3013" s="1">
        <v>5.8815949999999999</v>
      </c>
      <c r="I3013" s="1">
        <v>0.84787100000000004</v>
      </c>
      <c r="J3013" s="1">
        <v>0</v>
      </c>
    </row>
    <row r="3014" spans="1:10" x14ac:dyDescent="0.25">
      <c r="B3014" s="1">
        <v>259.2</v>
      </c>
      <c r="C3014" s="1">
        <v>0.37709599999999999</v>
      </c>
      <c r="D3014" s="1">
        <v>3.2298809999999998</v>
      </c>
      <c r="E3014" s="1">
        <v>1.9529510000000001</v>
      </c>
      <c r="F3014" s="1">
        <v>1.276931</v>
      </c>
      <c r="G3014" s="1">
        <v>8.5559060000000002</v>
      </c>
      <c r="H3014" s="1">
        <v>5.1733359999999999</v>
      </c>
      <c r="I3014" s="1">
        <v>0.845642</v>
      </c>
      <c r="J3014" s="1">
        <v>0</v>
      </c>
    </row>
    <row r="3015" spans="1:10" x14ac:dyDescent="0.25">
      <c r="B3015" s="1">
        <v>345.6</v>
      </c>
      <c r="C3015" s="1">
        <v>0.37336599999999998</v>
      </c>
      <c r="D3015" s="1">
        <v>3.7605499999999998</v>
      </c>
      <c r="E3015" s="1">
        <v>2.4224269999999999</v>
      </c>
      <c r="F3015" s="1">
        <v>1.3381240000000001</v>
      </c>
      <c r="G3015" s="1">
        <v>10.050412</v>
      </c>
      <c r="H3015" s="1">
        <v>6.4741549999999997</v>
      </c>
      <c r="I3015" s="1">
        <v>0.89406399999999997</v>
      </c>
      <c r="J3015" s="1">
        <v>0</v>
      </c>
    </row>
    <row r="3016" spans="1:10" x14ac:dyDescent="0.25">
      <c r="B3016" s="1">
        <v>432</v>
      </c>
      <c r="C3016" s="1">
        <v>0.36896499999999999</v>
      </c>
      <c r="D3016" s="1">
        <v>3.9015939999999998</v>
      </c>
      <c r="E3016" s="1">
        <v>2.5533980000000001</v>
      </c>
      <c r="F3016" s="1">
        <v>1.3481959999999999</v>
      </c>
      <c r="G3016" s="1">
        <v>10.416027</v>
      </c>
      <c r="H3016" s="1">
        <v>6.8167679999999997</v>
      </c>
      <c r="I3016" s="1">
        <v>0.89981500000000003</v>
      </c>
      <c r="J3016" s="1">
        <v>0</v>
      </c>
    </row>
    <row r="3017" spans="1:10" x14ac:dyDescent="0.25">
      <c r="B3017" s="1">
        <v>518.4</v>
      </c>
      <c r="C3017" s="1">
        <v>0.36945800000000001</v>
      </c>
      <c r="D3017" s="1">
        <v>4.0732900000000001</v>
      </c>
      <c r="E3017" s="1">
        <v>2.7292290000000001</v>
      </c>
      <c r="F3017" s="1">
        <v>1.344061</v>
      </c>
      <c r="G3017" s="1">
        <v>11.002537999999999</v>
      </c>
      <c r="H3017" s="1">
        <v>7.372039</v>
      </c>
      <c r="I3017" s="1">
        <v>0.90762500000000002</v>
      </c>
      <c r="J3017" s="1">
        <v>0</v>
      </c>
    </row>
    <row r="3018" spans="1:10" x14ac:dyDescent="0.25">
      <c r="B3018" s="1">
        <v>604.79999999999995</v>
      </c>
      <c r="C3018" s="1">
        <v>0.36498199999999997</v>
      </c>
      <c r="D3018" s="1">
        <v>3.8153380000000001</v>
      </c>
      <c r="E3018" s="1">
        <v>2.4935130000000001</v>
      </c>
      <c r="F3018" s="1">
        <v>1.321825</v>
      </c>
      <c r="G3018" s="1">
        <v>10.429296000000001</v>
      </c>
      <c r="H3018" s="1">
        <v>6.8160629999999998</v>
      </c>
      <c r="I3018" s="1">
        <v>0.903308</v>
      </c>
      <c r="J3018" s="1">
        <v>0</v>
      </c>
    </row>
    <row r="3019" spans="1:10" x14ac:dyDescent="0.25">
      <c r="B3019" s="1">
        <v>691.2</v>
      </c>
      <c r="C3019" s="1">
        <v>0.36622100000000002</v>
      </c>
      <c r="D3019" s="1">
        <v>4.1067640000000001</v>
      </c>
      <c r="E3019" s="1">
        <v>2.774041</v>
      </c>
      <c r="F3019" s="1">
        <v>1.3327230000000001</v>
      </c>
      <c r="G3019" s="1">
        <v>11.208589999999999</v>
      </c>
      <c r="H3019" s="1">
        <v>7.5711890000000004</v>
      </c>
      <c r="I3019" s="1">
        <v>0.90934999999999999</v>
      </c>
      <c r="J3019" s="1">
        <v>0</v>
      </c>
    </row>
    <row r="3020" spans="1:10" x14ac:dyDescent="0.25">
      <c r="B3020" s="1">
        <v>777.6</v>
      </c>
      <c r="C3020" s="1">
        <v>0.36038700000000001</v>
      </c>
      <c r="D3020" s="1">
        <v>4.1315970000000002</v>
      </c>
      <c r="E3020" s="1">
        <v>2.8089710000000001</v>
      </c>
      <c r="F3020" s="1">
        <v>1.3226260000000001</v>
      </c>
      <c r="G3020" s="1">
        <v>11.406105</v>
      </c>
      <c r="H3020" s="1">
        <v>7.7547290000000002</v>
      </c>
      <c r="I3020" s="1">
        <v>0.91284399999999999</v>
      </c>
      <c r="J3020" s="1">
        <v>0</v>
      </c>
    </row>
    <row r="3021" spans="1:10" x14ac:dyDescent="0.25">
      <c r="B3021" s="1">
        <v>864</v>
      </c>
      <c r="C3021" s="1">
        <v>0.36979099999999998</v>
      </c>
      <c r="D3021" s="1">
        <v>3.9108900000000002</v>
      </c>
      <c r="E3021" s="1">
        <v>2.5931850000000001</v>
      </c>
      <c r="F3021" s="1">
        <v>1.3177049999999999</v>
      </c>
      <c r="G3021" s="1">
        <v>10.563447999999999</v>
      </c>
      <c r="H3021" s="1">
        <v>7.0042819999999999</v>
      </c>
      <c r="I3021" s="1">
        <v>0.889791</v>
      </c>
      <c r="J3021" s="1">
        <v>0</v>
      </c>
    </row>
    <row r="3022" spans="1:10" x14ac:dyDescent="0.25">
      <c r="B3022" s="1">
        <v>950.4</v>
      </c>
      <c r="C3022" s="1">
        <v>0.36880200000000002</v>
      </c>
      <c r="D3022" s="1">
        <v>3.7357930000000001</v>
      </c>
      <c r="E3022" s="1">
        <v>2.4278149999999998</v>
      </c>
      <c r="F3022" s="1">
        <v>1.3079780000000001</v>
      </c>
      <c r="G3022" s="1">
        <v>10.122458999999999</v>
      </c>
      <c r="H3022" s="1">
        <v>6.5783779999999998</v>
      </c>
      <c r="I3022" s="1">
        <v>0.88602000000000003</v>
      </c>
      <c r="J3022" s="1">
        <v>0</v>
      </c>
    </row>
    <row r="3023" spans="1:10" x14ac:dyDescent="0.25">
      <c r="B3023" s="1">
        <v>1036.8</v>
      </c>
      <c r="C3023" s="1">
        <v>0.36821599999999999</v>
      </c>
      <c r="D3023" s="1">
        <v>3.626398</v>
      </c>
      <c r="E3023" s="1">
        <v>2.3150300000000001</v>
      </c>
      <c r="F3023" s="1">
        <v>1.311369</v>
      </c>
      <c r="G3023" s="1">
        <v>9.7971260000000004</v>
      </c>
      <c r="H3023" s="1">
        <v>6.2543150000000001</v>
      </c>
      <c r="I3023" s="1">
        <v>0.88570300000000002</v>
      </c>
      <c r="J3023" s="1">
        <v>0</v>
      </c>
    </row>
    <row r="3024" spans="1:10" x14ac:dyDescent="0.25">
      <c r="B3024" s="1">
        <v>1123.2</v>
      </c>
      <c r="C3024" s="1">
        <v>0.369392</v>
      </c>
      <c r="D3024" s="1">
        <v>3.6335869999999999</v>
      </c>
      <c r="E3024" s="1">
        <v>2.3256169999999998</v>
      </c>
      <c r="F3024" s="1">
        <v>1.3079700000000001</v>
      </c>
      <c r="G3024" s="1">
        <v>9.8139160000000007</v>
      </c>
      <c r="H3024" s="1">
        <v>6.2812340000000004</v>
      </c>
      <c r="I3024" s="1">
        <v>0.88317000000000001</v>
      </c>
      <c r="J3024" s="1">
        <v>0</v>
      </c>
    </row>
    <row r="3025" spans="2:10" x14ac:dyDescent="0.25">
      <c r="B3025" s="1">
        <v>1209.5999999999999</v>
      </c>
      <c r="C3025" s="1">
        <v>0.37055100000000002</v>
      </c>
      <c r="D3025" s="1">
        <v>3.6119680000000001</v>
      </c>
      <c r="E3025" s="1">
        <v>2.2988710000000001</v>
      </c>
      <c r="F3025" s="1">
        <v>1.313097</v>
      </c>
      <c r="G3025" s="1">
        <v>9.7459220000000002</v>
      </c>
      <c r="H3025" s="1">
        <v>6.2028850000000002</v>
      </c>
      <c r="I3025" s="1">
        <v>0.88575899999999996</v>
      </c>
      <c r="J3025" s="1">
        <v>0</v>
      </c>
    </row>
    <row r="3026" spans="2:10" x14ac:dyDescent="0.25">
      <c r="B3026" s="1">
        <v>1296</v>
      </c>
      <c r="C3026" s="1">
        <v>0.37121599999999999</v>
      </c>
      <c r="D3026" s="1">
        <v>3.628101</v>
      </c>
      <c r="E3026" s="1">
        <v>2.3160219999999998</v>
      </c>
      <c r="F3026" s="1">
        <v>1.3120780000000001</v>
      </c>
      <c r="G3026" s="1">
        <v>9.7684680000000004</v>
      </c>
      <c r="H3026" s="1">
        <v>6.2357680000000002</v>
      </c>
      <c r="I3026" s="1">
        <v>0.88317500000000004</v>
      </c>
      <c r="J3026" s="1">
        <v>0</v>
      </c>
    </row>
    <row r="3027" spans="2:10" x14ac:dyDescent="0.25">
      <c r="B3027" s="1">
        <v>1382.4</v>
      </c>
      <c r="C3027" s="1">
        <v>0.37255300000000002</v>
      </c>
      <c r="D3027" s="1">
        <v>3.5552079999999999</v>
      </c>
      <c r="E3027" s="1">
        <v>2.248621</v>
      </c>
      <c r="F3027" s="1">
        <v>1.3065869999999999</v>
      </c>
      <c r="G3027" s="1">
        <v>9.5266260000000003</v>
      </c>
      <c r="H3027" s="1">
        <v>6.0254620000000001</v>
      </c>
      <c r="I3027" s="1">
        <v>0.87529100000000004</v>
      </c>
      <c r="J3027" s="1">
        <v>0</v>
      </c>
    </row>
    <row r="3028" spans="2:10" x14ac:dyDescent="0.25">
      <c r="B3028" s="1">
        <v>1468.8</v>
      </c>
      <c r="C3028" s="1">
        <v>0.36722100000000002</v>
      </c>
      <c r="D3028" s="1">
        <v>3.5413679999999998</v>
      </c>
      <c r="E3028" s="1">
        <v>2.2291349999999999</v>
      </c>
      <c r="F3028" s="1">
        <v>1.3122339999999999</v>
      </c>
      <c r="G3028" s="1">
        <v>9.599399</v>
      </c>
      <c r="H3028" s="1">
        <v>6.0423970000000002</v>
      </c>
      <c r="I3028" s="1">
        <v>0.88924999999999998</v>
      </c>
      <c r="J3028" s="1">
        <v>0</v>
      </c>
    </row>
    <row r="3029" spans="2:10" x14ac:dyDescent="0.25">
      <c r="B3029" s="1">
        <v>1555.2</v>
      </c>
      <c r="C3029" s="1">
        <v>0.366979</v>
      </c>
      <c r="D3029" s="1">
        <v>3.7267990000000002</v>
      </c>
      <c r="E3029" s="1">
        <v>2.4108900000000002</v>
      </c>
      <c r="F3029" s="1">
        <v>1.315909</v>
      </c>
      <c r="G3029" s="1">
        <v>10.148272</v>
      </c>
      <c r="H3029" s="1">
        <v>6.5649810000000004</v>
      </c>
      <c r="I3029" s="1">
        <v>0.89582300000000004</v>
      </c>
      <c r="J3029" s="1">
        <v>0</v>
      </c>
    </row>
    <row r="3030" spans="2:10" x14ac:dyDescent="0.25">
      <c r="B3030" s="1">
        <v>1641.6</v>
      </c>
      <c r="C3030" s="1">
        <v>0.36918299999999998</v>
      </c>
      <c r="D3030" s="1">
        <v>3.6752210000000001</v>
      </c>
      <c r="E3030" s="1">
        <v>2.3556400000000002</v>
      </c>
      <c r="F3030" s="1">
        <v>1.3195809999999999</v>
      </c>
      <c r="G3030" s="1">
        <v>9.9353090000000002</v>
      </c>
      <c r="H3030" s="1">
        <v>6.368055</v>
      </c>
      <c r="I3030" s="1">
        <v>0.891814</v>
      </c>
      <c r="J3030" s="1">
        <v>0</v>
      </c>
    </row>
    <row r="3031" spans="2:10" x14ac:dyDescent="0.25">
      <c r="B3031" s="1">
        <v>1728</v>
      </c>
      <c r="C3031" s="1">
        <v>0.37074400000000002</v>
      </c>
      <c r="D3031" s="1">
        <v>3.6126260000000001</v>
      </c>
      <c r="E3031" s="1">
        <v>2.2919520000000002</v>
      </c>
      <c r="F3031" s="1">
        <v>1.3206739999999999</v>
      </c>
      <c r="G3031" s="1">
        <v>9.7442410000000006</v>
      </c>
      <c r="H3031" s="1">
        <v>6.182023</v>
      </c>
      <c r="I3031" s="1">
        <v>0.89055499999999999</v>
      </c>
      <c r="J3031" s="1">
        <v>0</v>
      </c>
    </row>
    <row r="3032" spans="2:10" x14ac:dyDescent="0.25">
      <c r="B3032" s="1">
        <v>1814.4</v>
      </c>
      <c r="C3032" s="1">
        <v>0.36892599999999998</v>
      </c>
      <c r="D3032" s="1">
        <v>3.5302229999999999</v>
      </c>
      <c r="E3032" s="1">
        <v>2.2144949999999999</v>
      </c>
      <c r="F3032" s="1">
        <v>1.315728</v>
      </c>
      <c r="G3032" s="1">
        <v>9.5474350000000001</v>
      </c>
      <c r="H3032" s="1">
        <v>5.9890679999999996</v>
      </c>
      <c r="I3032" s="1">
        <v>0.88959200000000005</v>
      </c>
      <c r="J3032" s="1">
        <v>0</v>
      </c>
    </row>
    <row r="3033" spans="2:10" x14ac:dyDescent="0.25">
      <c r="B3033" s="1">
        <v>1900.8</v>
      </c>
      <c r="C3033" s="1">
        <v>0.36862600000000001</v>
      </c>
      <c r="D3033" s="1">
        <v>3.5013619999999999</v>
      </c>
      <c r="E3033" s="1">
        <v>2.189584</v>
      </c>
      <c r="F3033" s="1">
        <v>1.311777</v>
      </c>
      <c r="G3033" s="1">
        <v>9.4944659999999992</v>
      </c>
      <c r="H3033" s="1">
        <v>5.9373849999999999</v>
      </c>
      <c r="I3033" s="1">
        <v>0.88927</v>
      </c>
      <c r="J3033" s="1">
        <v>0</v>
      </c>
    </row>
    <row r="3034" spans="2:10" x14ac:dyDescent="0.25">
      <c r="B3034" s="1">
        <v>1987.2</v>
      </c>
      <c r="C3034" s="1">
        <v>0.368981</v>
      </c>
      <c r="D3034" s="1">
        <v>3.4313790000000002</v>
      </c>
      <c r="E3034" s="1">
        <v>2.1235400000000002</v>
      </c>
      <c r="F3034" s="1">
        <v>1.307839</v>
      </c>
      <c r="G3034" s="1">
        <v>9.2790809999999997</v>
      </c>
      <c r="H3034" s="1">
        <v>5.7424439999999999</v>
      </c>
      <c r="I3034" s="1">
        <v>0.88415900000000003</v>
      </c>
      <c r="J3034" s="1">
        <v>0</v>
      </c>
    </row>
    <row r="3035" spans="2:10" x14ac:dyDescent="0.25">
      <c r="B3035" s="1">
        <v>2073.6</v>
      </c>
      <c r="C3035" s="1">
        <v>0.37084899999999998</v>
      </c>
      <c r="D3035" s="1">
        <v>3.4089149999999999</v>
      </c>
      <c r="E3035" s="1">
        <v>2.096536</v>
      </c>
      <c r="F3035" s="1">
        <v>1.3123800000000001</v>
      </c>
      <c r="G3035" s="1">
        <v>9.1819760000000006</v>
      </c>
      <c r="H3035" s="1">
        <v>5.6470570000000002</v>
      </c>
      <c r="I3035" s="1">
        <v>0.88373000000000002</v>
      </c>
      <c r="J3035" s="1">
        <v>0</v>
      </c>
    </row>
    <row r="3036" spans="2:10" x14ac:dyDescent="0.25">
      <c r="B3036" s="1">
        <v>2160</v>
      </c>
      <c r="C3036" s="1">
        <v>0.370116</v>
      </c>
      <c r="D3036" s="1">
        <v>3.5088509999999999</v>
      </c>
      <c r="E3036" s="1">
        <v>2.191306</v>
      </c>
      <c r="F3036" s="1">
        <v>1.317544</v>
      </c>
      <c r="G3036" s="1">
        <v>9.4757379999999998</v>
      </c>
      <c r="H3036" s="1">
        <v>5.9176770000000003</v>
      </c>
      <c r="I3036" s="1">
        <v>0.88951499999999994</v>
      </c>
      <c r="J3036" s="1">
        <v>0</v>
      </c>
    </row>
    <row r="3037" spans="2:10" x14ac:dyDescent="0.25">
      <c r="B3037" s="1">
        <v>2246.4</v>
      </c>
      <c r="C3037" s="1">
        <v>0.36992799999999998</v>
      </c>
      <c r="D3037" s="1">
        <v>3.4708380000000001</v>
      </c>
      <c r="E3037" s="1">
        <v>2.1544289999999999</v>
      </c>
      <c r="F3037" s="1">
        <v>1.3164089999999999</v>
      </c>
      <c r="G3037" s="1">
        <v>9.3806159999999998</v>
      </c>
      <c r="H3037" s="1">
        <v>5.8227630000000001</v>
      </c>
      <c r="I3037" s="1">
        <v>0.889463</v>
      </c>
      <c r="J3037" s="1">
        <v>0</v>
      </c>
    </row>
    <row r="3038" spans="2:10" x14ac:dyDescent="0.25">
      <c r="B3038" s="1">
        <v>2332.8000000000002</v>
      </c>
      <c r="C3038" s="1">
        <v>0.36993100000000001</v>
      </c>
      <c r="D3038" s="1">
        <v>3.5260470000000002</v>
      </c>
      <c r="E3038" s="1">
        <v>2.2070210000000001</v>
      </c>
      <c r="F3038" s="1">
        <v>1.319026</v>
      </c>
      <c r="G3038" s="1">
        <v>9.5205500000000001</v>
      </c>
      <c r="H3038" s="1">
        <v>5.9590959999999997</v>
      </c>
      <c r="I3038" s="1">
        <v>0.89036300000000002</v>
      </c>
      <c r="J3038" s="1">
        <v>0</v>
      </c>
    </row>
    <row r="3039" spans="2:10" x14ac:dyDescent="0.25">
      <c r="B3039" s="1">
        <v>2419.1999999999998</v>
      </c>
      <c r="C3039" s="1">
        <v>0.36843900000000002</v>
      </c>
      <c r="D3039" s="1">
        <v>3.5026009999999999</v>
      </c>
      <c r="E3039" s="1">
        <v>2.1832799999999999</v>
      </c>
      <c r="F3039" s="1">
        <v>1.3193220000000001</v>
      </c>
      <c r="G3039" s="1">
        <v>9.5003399999999996</v>
      </c>
      <c r="H3039" s="1">
        <v>5.9218549999999999</v>
      </c>
      <c r="I3039" s="1">
        <v>0.894621</v>
      </c>
      <c r="J3039" s="1">
        <v>0</v>
      </c>
    </row>
    <row r="3040" spans="2:10" x14ac:dyDescent="0.25">
      <c r="B3040" s="1">
        <v>2505.6</v>
      </c>
      <c r="C3040" s="1">
        <v>0.36794700000000002</v>
      </c>
      <c r="D3040" s="1">
        <v>3.5046379999999999</v>
      </c>
      <c r="E3040" s="1">
        <v>2.180758</v>
      </c>
      <c r="F3040" s="1">
        <v>1.3238799999999999</v>
      </c>
      <c r="G3040" s="1">
        <v>9.511571</v>
      </c>
      <c r="H3040" s="1">
        <v>5.9185670000000004</v>
      </c>
      <c r="I3040" s="1">
        <v>0.89825100000000002</v>
      </c>
      <c r="J3040" s="1">
        <v>0</v>
      </c>
    </row>
    <row r="3041" spans="2:10" x14ac:dyDescent="0.25">
      <c r="B3041" s="1">
        <v>2592</v>
      </c>
      <c r="C3041" s="1">
        <v>0.36839899999999998</v>
      </c>
      <c r="D3041" s="1">
        <v>3.4564750000000002</v>
      </c>
      <c r="E3041" s="1">
        <v>2.1348340000000001</v>
      </c>
      <c r="F3041" s="1">
        <v>1.3216410000000001</v>
      </c>
      <c r="G3041" s="1">
        <v>9.3783150000000006</v>
      </c>
      <c r="H3041" s="1">
        <v>5.7923600000000004</v>
      </c>
      <c r="I3041" s="1">
        <v>0.89648899999999998</v>
      </c>
      <c r="J3041" s="1">
        <v>0</v>
      </c>
    </row>
    <row r="3042" spans="2:10" x14ac:dyDescent="0.25">
      <c r="B3042" s="1">
        <v>2678.4</v>
      </c>
      <c r="C3042" s="1">
        <v>0.36910500000000002</v>
      </c>
      <c r="D3042" s="1">
        <v>3.4444650000000001</v>
      </c>
      <c r="E3042" s="1">
        <v>2.119821</v>
      </c>
      <c r="F3042" s="1">
        <v>1.324643</v>
      </c>
      <c r="G3042" s="1">
        <v>9.3306900000000006</v>
      </c>
      <c r="H3042" s="1">
        <v>5.7423710000000003</v>
      </c>
      <c r="I3042" s="1">
        <v>0.89707999999999999</v>
      </c>
      <c r="J3042" s="1">
        <v>0</v>
      </c>
    </row>
    <row r="3043" spans="2:10" x14ac:dyDescent="0.25">
      <c r="B3043" s="1">
        <v>2764.8</v>
      </c>
      <c r="C3043" s="1">
        <v>0.371114</v>
      </c>
      <c r="D3043" s="1">
        <v>3.3985129999999999</v>
      </c>
      <c r="E3043" s="1">
        <v>2.076549</v>
      </c>
      <c r="F3043" s="1">
        <v>1.3219639999999999</v>
      </c>
      <c r="G3043" s="1">
        <v>9.1560020000000009</v>
      </c>
      <c r="H3043" s="1">
        <v>5.5944710000000004</v>
      </c>
      <c r="I3043" s="1">
        <v>0.89038300000000004</v>
      </c>
      <c r="J3043" s="1">
        <v>0</v>
      </c>
    </row>
    <row r="3044" spans="2:10" x14ac:dyDescent="0.25">
      <c r="B3044" s="1">
        <v>2851.2</v>
      </c>
      <c r="C3044" s="1">
        <v>0.37081599999999998</v>
      </c>
      <c r="D3044" s="1">
        <v>3.374069</v>
      </c>
      <c r="E3044" s="1">
        <v>2.0508549999999999</v>
      </c>
      <c r="F3044" s="1">
        <v>1.3232139999999999</v>
      </c>
      <c r="G3044" s="1">
        <v>9.0910349999999998</v>
      </c>
      <c r="H3044" s="1">
        <v>5.5257889999999996</v>
      </c>
      <c r="I3044" s="1">
        <v>0.89131099999999996</v>
      </c>
      <c r="J3044" s="1">
        <v>0</v>
      </c>
    </row>
    <row r="3045" spans="2:10" x14ac:dyDescent="0.25">
      <c r="B3045" s="1">
        <v>2937.6</v>
      </c>
      <c r="C3045" s="1">
        <v>0.37154300000000001</v>
      </c>
      <c r="D3045" s="1">
        <v>3.3547129999999998</v>
      </c>
      <c r="E3045" s="1">
        <v>2.030316</v>
      </c>
      <c r="F3045" s="1">
        <v>1.324397</v>
      </c>
      <c r="G3045" s="1">
        <v>9.0285159999999998</v>
      </c>
      <c r="H3045" s="1">
        <v>5.4641760000000001</v>
      </c>
      <c r="I3045" s="1">
        <v>0.89108500000000002</v>
      </c>
      <c r="J3045" s="1">
        <v>0</v>
      </c>
    </row>
    <row r="3046" spans="2:10" x14ac:dyDescent="0.25">
      <c r="B3046" s="1">
        <v>3024</v>
      </c>
      <c r="C3046" s="1">
        <v>0.37149799999999999</v>
      </c>
      <c r="D3046" s="1">
        <v>3.3247360000000001</v>
      </c>
      <c r="E3046" s="1">
        <v>2.0017149999999999</v>
      </c>
      <c r="F3046" s="1">
        <v>1.3230200000000001</v>
      </c>
      <c r="G3046" s="1">
        <v>8.9472190000000005</v>
      </c>
      <c r="H3046" s="1">
        <v>5.3868309999999999</v>
      </c>
      <c r="I3046" s="1">
        <v>0.89009700000000003</v>
      </c>
      <c r="J3046" s="1">
        <v>0</v>
      </c>
    </row>
    <row r="3047" spans="2:10" x14ac:dyDescent="0.25">
      <c r="B3047" s="1">
        <v>3110.4</v>
      </c>
      <c r="C3047" s="1">
        <v>0.37084400000000001</v>
      </c>
      <c r="D3047" s="1">
        <v>3.3896090000000001</v>
      </c>
      <c r="E3047" s="1">
        <v>2.0699209999999999</v>
      </c>
      <c r="F3047" s="1">
        <v>1.3196870000000001</v>
      </c>
      <c r="G3047" s="1">
        <v>9.1344809999999992</v>
      </c>
      <c r="H3047" s="1">
        <v>5.5781239999999999</v>
      </c>
      <c r="I3047" s="1">
        <v>0.88908900000000002</v>
      </c>
      <c r="J3047" s="1">
        <v>0</v>
      </c>
    </row>
    <row r="3048" spans="2:10" x14ac:dyDescent="0.25">
      <c r="B3048" s="1">
        <v>3196.8</v>
      </c>
      <c r="C3048" s="1">
        <v>0.37067899999999998</v>
      </c>
      <c r="D3048" s="1">
        <v>3.391283</v>
      </c>
      <c r="E3048" s="1">
        <v>2.070767</v>
      </c>
      <c r="F3048" s="1">
        <v>1.320516</v>
      </c>
      <c r="G3048" s="1">
        <v>9.1437709999999992</v>
      </c>
      <c r="H3048" s="1">
        <v>5.5833199999999996</v>
      </c>
      <c r="I3048" s="1">
        <v>0.89011300000000004</v>
      </c>
      <c r="J3048" s="1">
        <v>0</v>
      </c>
    </row>
    <row r="3049" spans="2:10" x14ac:dyDescent="0.25">
      <c r="B3049" s="1">
        <v>3283.2</v>
      </c>
      <c r="C3049" s="1">
        <v>0.37044300000000002</v>
      </c>
      <c r="D3049" s="1">
        <v>3.3794759999999999</v>
      </c>
      <c r="E3049" s="1">
        <v>2.0603159999999998</v>
      </c>
      <c r="F3049" s="1">
        <v>1.319161</v>
      </c>
      <c r="G3049" s="1">
        <v>9.1206099999999992</v>
      </c>
      <c r="H3049" s="1">
        <v>5.5604279999999999</v>
      </c>
      <c r="I3049" s="1">
        <v>0.89004499999999998</v>
      </c>
      <c r="J3049" s="1">
        <v>0</v>
      </c>
    </row>
    <row r="3050" spans="2:10" x14ac:dyDescent="0.25">
      <c r="B3050" s="1">
        <v>3369.6</v>
      </c>
      <c r="C3050" s="1">
        <v>0.370641</v>
      </c>
      <c r="D3050" s="1">
        <v>3.3660269999999999</v>
      </c>
      <c r="E3050" s="1">
        <v>2.045083</v>
      </c>
      <c r="F3050" s="1">
        <v>1.3209439999999999</v>
      </c>
      <c r="G3050" s="1">
        <v>9.0640210000000003</v>
      </c>
      <c r="H3050" s="1">
        <v>5.5069900000000001</v>
      </c>
      <c r="I3050" s="1">
        <v>0.88925799999999999</v>
      </c>
      <c r="J3050" s="1">
        <v>0</v>
      </c>
    </row>
    <row r="3051" spans="2:10" x14ac:dyDescent="0.25">
      <c r="B3051" s="1">
        <v>3456</v>
      </c>
      <c r="C3051" s="1">
        <v>0.37032999999999999</v>
      </c>
      <c r="D3051" s="1">
        <v>3.4227759999999998</v>
      </c>
      <c r="E3051" s="1">
        <v>2.1006429999999998</v>
      </c>
      <c r="F3051" s="1">
        <v>1.3221320000000001</v>
      </c>
      <c r="G3051" s="1">
        <v>9.2338109999999993</v>
      </c>
      <c r="H3051" s="1">
        <v>5.6670220000000002</v>
      </c>
      <c r="I3051" s="1">
        <v>0.89169699999999996</v>
      </c>
      <c r="J3051" s="1">
        <v>0</v>
      </c>
    </row>
    <row r="3052" spans="2:10" x14ac:dyDescent="0.25">
      <c r="B3052" s="1">
        <v>3542.4</v>
      </c>
      <c r="C3052" s="1">
        <v>0.36939100000000002</v>
      </c>
      <c r="D3052" s="1">
        <v>3.4358390000000001</v>
      </c>
      <c r="E3052" s="1">
        <v>2.1148069999999999</v>
      </c>
      <c r="F3052" s="1">
        <v>1.321032</v>
      </c>
      <c r="G3052" s="1">
        <v>9.2980870000000007</v>
      </c>
      <c r="H3052" s="1">
        <v>5.7231019999999999</v>
      </c>
      <c r="I3052" s="1">
        <v>0.89374600000000004</v>
      </c>
      <c r="J3052" s="1">
        <v>0</v>
      </c>
    </row>
    <row r="3053" spans="2:10" x14ac:dyDescent="0.25">
      <c r="B3053" s="1">
        <v>3628.8</v>
      </c>
      <c r="C3053" s="1">
        <v>0.36890499999999998</v>
      </c>
      <c r="D3053" s="1">
        <v>3.4024960000000002</v>
      </c>
      <c r="E3053" s="1">
        <v>2.0853679999999999</v>
      </c>
      <c r="F3053" s="1">
        <v>1.3171280000000001</v>
      </c>
      <c r="G3053" s="1">
        <v>9.2146260000000009</v>
      </c>
      <c r="H3053" s="1">
        <v>5.6475850000000003</v>
      </c>
      <c r="I3053" s="1">
        <v>0.89176</v>
      </c>
      <c r="J3053" s="1">
        <v>0</v>
      </c>
    </row>
    <row r="3054" spans="2:10" x14ac:dyDescent="0.25">
      <c r="B3054" s="1">
        <v>3715.2</v>
      </c>
      <c r="C3054" s="1">
        <v>0.36983199999999999</v>
      </c>
      <c r="D3054" s="1">
        <v>3.3804189999999998</v>
      </c>
      <c r="E3054" s="1">
        <v>2.0618720000000001</v>
      </c>
      <c r="F3054" s="1">
        <v>1.3185469999999999</v>
      </c>
      <c r="G3054" s="1">
        <v>9.1387789999999995</v>
      </c>
      <c r="H3054" s="1">
        <v>5.5741589999999999</v>
      </c>
      <c r="I3054" s="1">
        <v>0.89115500000000003</v>
      </c>
      <c r="J3054" s="1">
        <v>0</v>
      </c>
    </row>
    <row r="3055" spans="2:10" x14ac:dyDescent="0.25">
      <c r="B3055" s="1">
        <v>3801.6</v>
      </c>
      <c r="C3055" s="1">
        <v>0.37007899999999999</v>
      </c>
      <c r="D3055" s="1">
        <v>3.3526720000000001</v>
      </c>
      <c r="E3055" s="1">
        <v>2.0357820000000002</v>
      </c>
      <c r="F3055" s="1">
        <v>1.3168899999999999</v>
      </c>
      <c r="G3055" s="1">
        <v>9.0590530000000005</v>
      </c>
      <c r="H3055" s="1">
        <v>5.5007640000000002</v>
      </c>
      <c r="I3055" s="1">
        <v>0.88957200000000003</v>
      </c>
      <c r="J3055" s="1">
        <v>0</v>
      </c>
    </row>
    <row r="3056" spans="2:10" x14ac:dyDescent="0.25">
      <c r="B3056" s="1">
        <v>3888</v>
      </c>
      <c r="C3056" s="1">
        <v>0.370284</v>
      </c>
      <c r="D3056" s="1">
        <v>3.3414009999999998</v>
      </c>
      <c r="E3056" s="1">
        <v>2.0242110000000002</v>
      </c>
      <c r="F3056" s="1">
        <v>1.3171900000000001</v>
      </c>
      <c r="G3056" s="1">
        <v>9.0222119999999997</v>
      </c>
      <c r="H3056" s="1">
        <v>5.4656289999999998</v>
      </c>
      <c r="I3056" s="1">
        <v>0.88914599999999999</v>
      </c>
      <c r="J3056" s="1">
        <v>0</v>
      </c>
    </row>
    <row r="3057" spans="2:10" x14ac:dyDescent="0.25">
      <c r="B3057" s="1">
        <v>3974.4</v>
      </c>
      <c r="C3057" s="1">
        <v>0.37091499999999999</v>
      </c>
      <c r="D3057" s="1">
        <v>3.300573</v>
      </c>
      <c r="E3057" s="1">
        <v>1.9865280000000001</v>
      </c>
      <c r="F3057" s="1">
        <v>1.314046</v>
      </c>
      <c r="G3057" s="1">
        <v>8.8941009999999991</v>
      </c>
      <c r="H3057" s="1">
        <v>5.3531230000000001</v>
      </c>
      <c r="I3057" s="1">
        <v>0.88524400000000003</v>
      </c>
      <c r="J3057" s="1">
        <v>0</v>
      </c>
    </row>
    <row r="3058" spans="2:10" x14ac:dyDescent="0.25">
      <c r="B3058" s="1">
        <v>4060.8</v>
      </c>
      <c r="C3058" s="1">
        <v>0.36995600000000001</v>
      </c>
      <c r="D3058" s="1">
        <v>3.2996449999999999</v>
      </c>
      <c r="E3058" s="1">
        <v>1.98309</v>
      </c>
      <c r="F3058" s="1">
        <v>1.3165549999999999</v>
      </c>
      <c r="G3058" s="1">
        <v>8.9137679999999992</v>
      </c>
      <c r="H3058" s="1">
        <v>5.3571840000000002</v>
      </c>
      <c r="I3058" s="1">
        <v>0.88914599999999999</v>
      </c>
      <c r="J3058" s="1">
        <v>0</v>
      </c>
    </row>
    <row r="3059" spans="2:10" x14ac:dyDescent="0.25">
      <c r="B3059" s="1">
        <v>4147.2</v>
      </c>
      <c r="C3059" s="1">
        <v>0.370529</v>
      </c>
      <c r="D3059" s="1">
        <v>3.2869090000000001</v>
      </c>
      <c r="E3059" s="1">
        <v>1.9718720000000001</v>
      </c>
      <c r="F3059" s="1">
        <v>1.3150379999999999</v>
      </c>
      <c r="G3059" s="1">
        <v>8.8702660000000009</v>
      </c>
      <c r="H3059" s="1">
        <v>5.321421</v>
      </c>
      <c r="I3059" s="1">
        <v>0.88721099999999997</v>
      </c>
      <c r="J3059" s="1">
        <v>0</v>
      </c>
    </row>
    <row r="3060" spans="2:10" x14ac:dyDescent="0.25">
      <c r="B3060" s="1">
        <v>4233.6000000000004</v>
      </c>
      <c r="C3060" s="1">
        <v>0.36995099999999997</v>
      </c>
      <c r="D3060" s="1">
        <v>3.257447</v>
      </c>
      <c r="E3060" s="1">
        <v>1.9445870000000001</v>
      </c>
      <c r="F3060" s="1">
        <v>1.3128599999999999</v>
      </c>
      <c r="G3060" s="1">
        <v>8.7984779999999994</v>
      </c>
      <c r="H3060" s="1">
        <v>5.2523980000000003</v>
      </c>
      <c r="I3060" s="1">
        <v>0.88651999999999997</v>
      </c>
      <c r="J3060" s="1">
        <v>0</v>
      </c>
    </row>
    <row r="3061" spans="2:10" x14ac:dyDescent="0.25">
      <c r="B3061" s="1">
        <v>4320</v>
      </c>
      <c r="C3061" s="1">
        <v>0.36845899999999998</v>
      </c>
      <c r="D3061" s="1">
        <v>3.317132</v>
      </c>
      <c r="E3061" s="1">
        <v>2.003333</v>
      </c>
      <c r="F3061" s="1">
        <v>1.3137989999999999</v>
      </c>
      <c r="G3061" s="1">
        <v>8.9825590000000002</v>
      </c>
      <c r="H3061" s="1">
        <v>5.4248849999999997</v>
      </c>
      <c r="I3061" s="1">
        <v>0.88941899999999996</v>
      </c>
      <c r="J3061" s="1">
        <v>0</v>
      </c>
    </row>
    <row r="3062" spans="2:10" x14ac:dyDescent="0.25">
      <c r="B3062" s="1">
        <v>4406.3999999999996</v>
      </c>
      <c r="C3062" s="1">
        <v>0.36861899999999997</v>
      </c>
      <c r="D3062" s="1">
        <v>3.3175620000000001</v>
      </c>
      <c r="E3062" s="1">
        <v>2.0059809999999998</v>
      </c>
      <c r="F3062" s="1">
        <v>1.3115810000000001</v>
      </c>
      <c r="G3062" s="1">
        <v>8.9958939999999998</v>
      </c>
      <c r="H3062" s="1">
        <v>5.4394140000000002</v>
      </c>
      <c r="I3062" s="1">
        <v>0.88912000000000002</v>
      </c>
      <c r="J3062" s="1">
        <v>0</v>
      </c>
    </row>
    <row r="3063" spans="2:10" x14ac:dyDescent="0.25">
      <c r="B3063" s="1">
        <v>4492.8</v>
      </c>
      <c r="C3063" s="1">
        <v>0.369334</v>
      </c>
      <c r="D3063" s="1">
        <v>3.2911609999999998</v>
      </c>
      <c r="E3063" s="1">
        <v>1.9820629999999999</v>
      </c>
      <c r="F3063" s="1">
        <v>1.3090980000000001</v>
      </c>
      <c r="G3063" s="1">
        <v>8.9100769999999994</v>
      </c>
      <c r="H3063" s="1">
        <v>5.36599</v>
      </c>
      <c r="I3063" s="1">
        <v>0.88602199999999998</v>
      </c>
      <c r="J3063" s="1">
        <v>0</v>
      </c>
    </row>
    <row r="3064" spans="2:10" x14ac:dyDescent="0.25">
      <c r="B3064" s="1">
        <v>4579.2</v>
      </c>
      <c r="C3064" s="1">
        <v>0.36943700000000002</v>
      </c>
      <c r="D3064" s="1">
        <v>3.2695639999999999</v>
      </c>
      <c r="E3064" s="1">
        <v>1.9598770000000001</v>
      </c>
      <c r="F3064" s="1">
        <v>1.309687</v>
      </c>
      <c r="G3064" s="1">
        <v>8.8472810000000006</v>
      </c>
      <c r="H3064" s="1">
        <v>5.3033320000000002</v>
      </c>
      <c r="I3064" s="1">
        <v>0.88598699999999997</v>
      </c>
      <c r="J3064" s="1">
        <v>0</v>
      </c>
    </row>
    <row r="3065" spans="2:10" x14ac:dyDescent="0.25">
      <c r="B3065" s="1">
        <v>4665.6000000000004</v>
      </c>
      <c r="C3065" s="1">
        <v>0.3695</v>
      </c>
      <c r="D3065" s="1">
        <v>3.236691</v>
      </c>
      <c r="E3065" s="1">
        <v>1.9306190000000001</v>
      </c>
      <c r="F3065" s="1">
        <v>1.3060719999999999</v>
      </c>
      <c r="G3065" s="1">
        <v>8.755566</v>
      </c>
      <c r="H3065" s="1">
        <v>5.2225140000000003</v>
      </c>
      <c r="I3065" s="1">
        <v>0.88326300000000002</v>
      </c>
      <c r="J3065" s="1">
        <v>0</v>
      </c>
    </row>
    <row r="3066" spans="2:10" x14ac:dyDescent="0.25">
      <c r="B3066" s="1">
        <v>4752</v>
      </c>
      <c r="C3066" s="1">
        <v>0.36991299999999999</v>
      </c>
      <c r="D3066" s="1">
        <v>3.217381</v>
      </c>
      <c r="E3066" s="1">
        <v>1.9106190000000001</v>
      </c>
      <c r="F3066" s="1">
        <v>1.306762</v>
      </c>
      <c r="G3066" s="1">
        <v>8.6934450000000005</v>
      </c>
      <c r="H3066" s="1">
        <v>5.1625399999999999</v>
      </c>
      <c r="I3066" s="1">
        <v>0.88272600000000001</v>
      </c>
      <c r="J3066" s="1">
        <v>0</v>
      </c>
    </row>
    <row r="3067" spans="2:10" x14ac:dyDescent="0.25">
      <c r="B3067" s="1">
        <v>4838.3999999999996</v>
      </c>
      <c r="C3067" s="1">
        <v>0.370035</v>
      </c>
      <c r="D3067" s="1">
        <v>3.1902189999999999</v>
      </c>
      <c r="E3067" s="1">
        <v>1.8849590000000001</v>
      </c>
      <c r="F3067" s="1">
        <v>1.305261</v>
      </c>
      <c r="G3067" s="1">
        <v>8.6176600000000008</v>
      </c>
      <c r="H3067" s="1">
        <v>5.091793</v>
      </c>
      <c r="I3067" s="1">
        <v>0.881467</v>
      </c>
      <c r="J3067" s="1">
        <v>0</v>
      </c>
    </row>
    <row r="3068" spans="2:10" x14ac:dyDescent="0.25">
      <c r="B3068" s="1">
        <v>4924.8</v>
      </c>
      <c r="C3068" s="1">
        <v>0.37031799999999998</v>
      </c>
      <c r="D3068" s="1">
        <v>3.1642450000000002</v>
      </c>
      <c r="E3068" s="1">
        <v>1.861688</v>
      </c>
      <c r="F3068" s="1">
        <v>1.302557</v>
      </c>
      <c r="G3068" s="1">
        <v>8.543939</v>
      </c>
      <c r="H3068" s="1">
        <v>5.0268389999999998</v>
      </c>
      <c r="I3068" s="1">
        <v>0.87927500000000003</v>
      </c>
      <c r="J3068" s="1">
        <v>0</v>
      </c>
    </row>
    <row r="3069" spans="2:10" x14ac:dyDescent="0.25">
      <c r="B3069" s="1">
        <v>5011.2</v>
      </c>
      <c r="C3069" s="1">
        <v>0.37058200000000002</v>
      </c>
      <c r="D3069" s="1">
        <v>3.1522350000000001</v>
      </c>
      <c r="E3069" s="1">
        <v>1.8494470000000001</v>
      </c>
      <c r="F3069" s="1">
        <v>1.3027869999999999</v>
      </c>
      <c r="G3069" s="1">
        <v>8.5041709999999995</v>
      </c>
      <c r="H3069" s="1">
        <v>4.9894809999999996</v>
      </c>
      <c r="I3069" s="1">
        <v>0.87867200000000001</v>
      </c>
      <c r="J3069" s="1">
        <v>0</v>
      </c>
    </row>
    <row r="3070" spans="2:10" x14ac:dyDescent="0.25">
      <c r="B3070" s="1">
        <v>5097.6000000000004</v>
      </c>
      <c r="C3070" s="1">
        <v>0.37050499999999997</v>
      </c>
      <c r="D3070" s="1">
        <v>3.1365129999999999</v>
      </c>
      <c r="E3070" s="1">
        <v>1.8360909999999999</v>
      </c>
      <c r="F3070" s="1">
        <v>1.300422</v>
      </c>
      <c r="G3070" s="1">
        <v>8.4637689999999992</v>
      </c>
      <c r="H3070" s="1">
        <v>4.9546260000000002</v>
      </c>
      <c r="I3070" s="1">
        <v>0.87728600000000001</v>
      </c>
      <c r="J3070" s="1">
        <v>0</v>
      </c>
    </row>
    <row r="3071" spans="2:10" x14ac:dyDescent="0.25">
      <c r="B3071" s="1">
        <v>5184</v>
      </c>
      <c r="C3071" s="1">
        <v>0.37059799999999998</v>
      </c>
      <c r="D3071" s="1">
        <v>3.1293449999999998</v>
      </c>
      <c r="E3071" s="1">
        <v>1.828797</v>
      </c>
      <c r="F3071" s="1">
        <v>1.300548</v>
      </c>
      <c r="G3071" s="1">
        <v>8.4414829999999998</v>
      </c>
      <c r="H3071" s="1">
        <v>4.9332229999999999</v>
      </c>
      <c r="I3071" s="1">
        <v>0.87706499999999998</v>
      </c>
      <c r="J3071" s="1">
        <v>0</v>
      </c>
    </row>
    <row r="3072" spans="2:10" x14ac:dyDescent="0.25">
      <c r="B3072" s="1">
        <v>5270.4</v>
      </c>
      <c r="C3072" s="1">
        <v>0.37023499999999998</v>
      </c>
      <c r="D3072" s="1">
        <v>3.1709160000000001</v>
      </c>
      <c r="E3072" s="1">
        <v>1.8690850000000001</v>
      </c>
      <c r="F3072" s="1">
        <v>1.301831</v>
      </c>
      <c r="G3072" s="1">
        <v>8.5631909999999998</v>
      </c>
      <c r="H3072" s="1">
        <v>5.0475430000000001</v>
      </c>
      <c r="I3072" s="1">
        <v>0.87891200000000003</v>
      </c>
      <c r="J3072" s="1">
        <v>0</v>
      </c>
    </row>
    <row r="3073" spans="2:10" x14ac:dyDescent="0.25">
      <c r="B3073" s="1">
        <v>5356.8</v>
      </c>
      <c r="C3073" s="1">
        <v>0.36979200000000001</v>
      </c>
      <c r="D3073" s="1">
        <v>3.178992</v>
      </c>
      <c r="E3073" s="1">
        <v>1.8783559999999999</v>
      </c>
      <c r="F3073" s="1">
        <v>1.3006359999999999</v>
      </c>
      <c r="G3073" s="1">
        <v>8.5942810000000005</v>
      </c>
      <c r="H3073" s="1">
        <v>5.0780620000000001</v>
      </c>
      <c r="I3073" s="1">
        <v>0.87905500000000003</v>
      </c>
      <c r="J3073" s="1">
        <v>0</v>
      </c>
    </row>
    <row r="3074" spans="2:10" x14ac:dyDescent="0.25">
      <c r="B3074" s="1">
        <v>5443.2</v>
      </c>
      <c r="C3074" s="1">
        <v>0.37024499999999999</v>
      </c>
      <c r="D3074" s="1">
        <v>3.1683240000000001</v>
      </c>
      <c r="E3074" s="1">
        <v>1.867151</v>
      </c>
      <c r="F3074" s="1">
        <v>1.3011729999999999</v>
      </c>
      <c r="G3074" s="1">
        <v>8.5478059999999996</v>
      </c>
      <c r="H3074" s="1">
        <v>5.0373780000000004</v>
      </c>
      <c r="I3074" s="1">
        <v>0.87760700000000003</v>
      </c>
      <c r="J3074" s="1">
        <v>0</v>
      </c>
    </row>
    <row r="3075" spans="2:10" x14ac:dyDescent="0.25">
      <c r="B3075" s="1">
        <v>5529.6</v>
      </c>
      <c r="C3075" s="1">
        <v>0.370037</v>
      </c>
      <c r="D3075" s="1">
        <v>3.1902029999999999</v>
      </c>
      <c r="E3075" s="1">
        <v>1.8896850000000001</v>
      </c>
      <c r="F3075" s="1">
        <v>1.3005180000000001</v>
      </c>
      <c r="G3075" s="1">
        <v>8.6210620000000002</v>
      </c>
      <c r="H3075" s="1">
        <v>5.1065990000000001</v>
      </c>
      <c r="I3075" s="1">
        <v>0.87861599999999995</v>
      </c>
      <c r="J3075" s="1">
        <v>0</v>
      </c>
    </row>
    <row r="3076" spans="2:10" x14ac:dyDescent="0.25">
      <c r="B3076" s="1">
        <v>5616</v>
      </c>
      <c r="C3076" s="1">
        <v>0.36940400000000001</v>
      </c>
      <c r="D3076" s="1">
        <v>3.211389</v>
      </c>
      <c r="E3076" s="1">
        <v>1.9096120000000001</v>
      </c>
      <c r="F3076" s="1">
        <v>1.301777</v>
      </c>
      <c r="G3076" s="1">
        <v>8.6869270000000007</v>
      </c>
      <c r="H3076" s="1">
        <v>5.1655709999999999</v>
      </c>
      <c r="I3076" s="1">
        <v>0.88033899999999998</v>
      </c>
      <c r="J3076" s="1">
        <v>0</v>
      </c>
    </row>
    <row r="3077" spans="2:10" x14ac:dyDescent="0.25">
      <c r="B3077" s="1">
        <v>5702.4</v>
      </c>
      <c r="C3077" s="1">
        <v>0.36953399999999997</v>
      </c>
      <c r="D3077" s="1">
        <v>3.2002510000000002</v>
      </c>
      <c r="E3077" s="1">
        <v>1.898825</v>
      </c>
      <c r="F3077" s="1">
        <v>1.301426</v>
      </c>
      <c r="G3077" s="1">
        <v>8.6590050000000005</v>
      </c>
      <c r="H3077" s="1">
        <v>5.1377030000000001</v>
      </c>
      <c r="I3077" s="1">
        <v>0.88032600000000005</v>
      </c>
      <c r="J3077" s="1">
        <v>0</v>
      </c>
    </row>
    <row r="3078" spans="2:10" x14ac:dyDescent="0.25">
      <c r="B3078" s="1">
        <v>5788.8</v>
      </c>
      <c r="C3078" s="1">
        <v>0.36942999999999998</v>
      </c>
      <c r="D3078" s="1">
        <v>3.1812320000000001</v>
      </c>
      <c r="E3078" s="1">
        <v>1.8818919999999999</v>
      </c>
      <c r="F3078" s="1">
        <v>1.2993399999999999</v>
      </c>
      <c r="G3078" s="1">
        <v>8.6106429999999996</v>
      </c>
      <c r="H3078" s="1">
        <v>5.0937190000000001</v>
      </c>
      <c r="I3078" s="1">
        <v>0.87923099999999998</v>
      </c>
      <c r="J3078" s="1">
        <v>0</v>
      </c>
    </row>
    <row r="3079" spans="2:10" x14ac:dyDescent="0.25">
      <c r="B3079" s="1">
        <v>5875.2</v>
      </c>
      <c r="C3079" s="1">
        <v>0.37003200000000003</v>
      </c>
      <c r="D3079" s="1">
        <v>3.1774040000000001</v>
      </c>
      <c r="E3079" s="1">
        <v>1.878117</v>
      </c>
      <c r="F3079" s="1">
        <v>1.2992859999999999</v>
      </c>
      <c r="G3079" s="1">
        <v>8.5844719999999999</v>
      </c>
      <c r="H3079" s="1">
        <v>5.0741579999999997</v>
      </c>
      <c r="I3079" s="1">
        <v>0.877579</v>
      </c>
      <c r="J3079" s="1">
        <v>0</v>
      </c>
    </row>
    <row r="3080" spans="2:10" x14ac:dyDescent="0.25">
      <c r="B3080" s="1">
        <v>5961.6</v>
      </c>
      <c r="C3080" s="1">
        <v>0.36975200000000003</v>
      </c>
      <c r="D3080" s="1">
        <v>3.169448</v>
      </c>
      <c r="E3080" s="1">
        <v>1.870525</v>
      </c>
      <c r="F3080" s="1">
        <v>1.298923</v>
      </c>
      <c r="G3080" s="1">
        <v>8.5677800000000008</v>
      </c>
      <c r="H3080" s="1">
        <v>5.0564780000000003</v>
      </c>
      <c r="I3080" s="1">
        <v>0.87782499999999997</v>
      </c>
      <c r="J3080" s="1">
        <v>0</v>
      </c>
    </row>
    <row r="3081" spans="2:10" x14ac:dyDescent="0.25">
      <c r="B3081" s="1">
        <v>6048</v>
      </c>
      <c r="C3081" s="1">
        <v>0.37051299999999998</v>
      </c>
      <c r="D3081" s="1">
        <v>3.1602450000000002</v>
      </c>
      <c r="E3081" s="1">
        <v>1.8598520000000001</v>
      </c>
      <c r="F3081" s="1">
        <v>1.300392</v>
      </c>
      <c r="G3081" s="1">
        <v>8.5279959999999999</v>
      </c>
      <c r="H3081" s="1">
        <v>5.0188560000000004</v>
      </c>
      <c r="I3081" s="1">
        <v>0.87728499999999998</v>
      </c>
      <c r="J3081" s="1">
        <v>0</v>
      </c>
    </row>
    <row r="3082" spans="2:10" x14ac:dyDescent="0.25">
      <c r="B3082" s="1">
        <v>6134.4</v>
      </c>
      <c r="C3082" s="1">
        <v>0.370417</v>
      </c>
      <c r="D3082" s="1">
        <v>3.1636259999999998</v>
      </c>
      <c r="E3082" s="1">
        <v>1.863631</v>
      </c>
      <c r="F3082" s="1">
        <v>1.299995</v>
      </c>
      <c r="G3082" s="1">
        <v>8.5396710000000002</v>
      </c>
      <c r="H3082" s="1">
        <v>5.0305549999999997</v>
      </c>
      <c r="I3082" s="1">
        <v>0.87727900000000003</v>
      </c>
      <c r="J3082" s="1">
        <v>0</v>
      </c>
    </row>
    <row r="3083" spans="2:10" x14ac:dyDescent="0.25">
      <c r="B3083" s="1">
        <v>6220.8</v>
      </c>
      <c r="C3083" s="1">
        <v>0.37043100000000001</v>
      </c>
      <c r="D3083" s="1">
        <v>3.1697869999999999</v>
      </c>
      <c r="E3083" s="1">
        <v>1.8682700000000001</v>
      </c>
      <c r="F3083" s="1">
        <v>1.301518</v>
      </c>
      <c r="G3083" s="1">
        <v>8.5513630000000003</v>
      </c>
      <c r="H3083" s="1">
        <v>5.040165</v>
      </c>
      <c r="I3083" s="1">
        <v>0.877799</v>
      </c>
      <c r="J3083" s="1">
        <v>0</v>
      </c>
    </row>
    <row r="3084" spans="2:10" x14ac:dyDescent="0.25">
      <c r="B3084" s="1">
        <v>6307.2</v>
      </c>
      <c r="C3084" s="1">
        <v>0.37052000000000002</v>
      </c>
      <c r="D3084" s="1">
        <v>3.182172</v>
      </c>
      <c r="E3084" s="1">
        <v>1.8802129999999999</v>
      </c>
      <c r="F3084" s="1">
        <v>1.3019579999999999</v>
      </c>
      <c r="G3084" s="1">
        <v>8.582986</v>
      </c>
      <c r="H3084" s="1">
        <v>5.0713309999999998</v>
      </c>
      <c r="I3084" s="1">
        <v>0.87791399999999997</v>
      </c>
      <c r="J3084" s="1">
        <v>0</v>
      </c>
    </row>
    <row r="3085" spans="2:10" x14ac:dyDescent="0.25">
      <c r="B3085" s="1">
        <v>6393.6</v>
      </c>
      <c r="C3085" s="1">
        <v>0.37037599999999998</v>
      </c>
      <c r="D3085" s="1">
        <v>3.2388880000000002</v>
      </c>
      <c r="E3085" s="1">
        <v>1.933967</v>
      </c>
      <c r="F3085" s="1">
        <v>1.304921</v>
      </c>
      <c r="G3085" s="1">
        <v>8.7327709999999996</v>
      </c>
      <c r="H3085" s="1">
        <v>5.21441</v>
      </c>
      <c r="I3085" s="1">
        <v>0.87958999999999998</v>
      </c>
      <c r="J3085" s="1">
        <v>0</v>
      </c>
    </row>
    <row r="3086" spans="2:10" x14ac:dyDescent="0.25">
      <c r="B3086" s="1">
        <v>6480</v>
      </c>
      <c r="C3086" s="1">
        <v>0.37033300000000002</v>
      </c>
      <c r="D3086" s="1">
        <v>3.3181020000000001</v>
      </c>
      <c r="E3086" s="1">
        <v>2.0129060000000001</v>
      </c>
      <c r="F3086" s="1">
        <v>1.3051969999999999</v>
      </c>
      <c r="G3086" s="1">
        <v>8.9567420000000002</v>
      </c>
      <c r="H3086" s="1">
        <v>5.4335500000000003</v>
      </c>
      <c r="I3086" s="1">
        <v>0.88079799999999997</v>
      </c>
      <c r="J3086" s="1">
        <v>0</v>
      </c>
    </row>
    <row r="3087" spans="2:10" x14ac:dyDescent="0.25">
      <c r="B3087" s="1">
        <v>6566.4</v>
      </c>
      <c r="C3087" s="1">
        <v>0.36999199999999999</v>
      </c>
      <c r="D3087" s="1">
        <v>3.326492</v>
      </c>
      <c r="E3087" s="1">
        <v>2.0210900000000001</v>
      </c>
      <c r="F3087" s="1">
        <v>1.305402</v>
      </c>
      <c r="G3087" s="1">
        <v>8.9853869999999993</v>
      </c>
      <c r="H3087" s="1">
        <v>5.4592869999999998</v>
      </c>
      <c r="I3087" s="1">
        <v>0.881525</v>
      </c>
      <c r="J3087" s="1">
        <v>0</v>
      </c>
    </row>
    <row r="3088" spans="2:10" x14ac:dyDescent="0.25">
      <c r="B3088" s="1">
        <v>6652.8</v>
      </c>
      <c r="C3088" s="1">
        <v>0.36963400000000002</v>
      </c>
      <c r="D3088" s="1">
        <v>3.4146800000000002</v>
      </c>
      <c r="E3088" s="1">
        <v>2.1081409999999998</v>
      </c>
      <c r="F3088" s="1">
        <v>1.3065389999999999</v>
      </c>
      <c r="G3088" s="1">
        <v>9.2311979999999991</v>
      </c>
      <c r="H3088" s="1">
        <v>5.6991199999999997</v>
      </c>
      <c r="I3088" s="1">
        <v>0.88302000000000003</v>
      </c>
      <c r="J3088" s="1">
        <v>0</v>
      </c>
    </row>
    <row r="3089" spans="2:10" x14ac:dyDescent="0.25">
      <c r="B3089" s="1">
        <v>6739.2</v>
      </c>
      <c r="C3089" s="1">
        <v>0.37010300000000002</v>
      </c>
      <c r="D3089" s="1">
        <v>3.4176760000000002</v>
      </c>
      <c r="E3089" s="1">
        <v>2.1095920000000001</v>
      </c>
      <c r="F3089" s="1">
        <v>1.3080849999999999</v>
      </c>
      <c r="G3089" s="1">
        <v>9.2312890000000003</v>
      </c>
      <c r="H3089" s="1">
        <v>5.6980969999999997</v>
      </c>
      <c r="I3089" s="1">
        <v>0.88329800000000003</v>
      </c>
      <c r="J3089" s="1">
        <v>0</v>
      </c>
    </row>
    <row r="3090" spans="2:10" x14ac:dyDescent="0.25">
      <c r="B3090" s="1">
        <v>6825.6</v>
      </c>
      <c r="C3090" s="1">
        <v>0.37028299999999997</v>
      </c>
      <c r="D3090" s="1">
        <v>3.4035959999999998</v>
      </c>
      <c r="E3090" s="1">
        <v>2.0954570000000001</v>
      </c>
      <c r="F3090" s="1">
        <v>1.3081400000000001</v>
      </c>
      <c r="G3090" s="1">
        <v>9.1918760000000006</v>
      </c>
      <c r="H3090" s="1">
        <v>5.6590660000000002</v>
      </c>
      <c r="I3090" s="1">
        <v>0.88320200000000004</v>
      </c>
      <c r="J3090" s="1">
        <v>0</v>
      </c>
    </row>
    <row r="3091" spans="2:10" x14ac:dyDescent="0.25">
      <c r="B3091" s="1">
        <v>6912</v>
      </c>
      <c r="C3091" s="1">
        <v>0.37076300000000001</v>
      </c>
      <c r="D3091" s="1">
        <v>3.395788</v>
      </c>
      <c r="E3091" s="1">
        <v>2.0867369999999998</v>
      </c>
      <c r="F3091" s="1">
        <v>1.309051</v>
      </c>
      <c r="G3091" s="1">
        <v>9.1543109999999999</v>
      </c>
      <c r="H3091" s="1">
        <v>5.6253929999999999</v>
      </c>
      <c r="I3091" s="1">
        <v>0.88222999999999996</v>
      </c>
      <c r="J3091" s="1">
        <v>0</v>
      </c>
    </row>
    <row r="3092" spans="2:10" x14ac:dyDescent="0.25">
      <c r="B3092" s="1">
        <v>6998.4</v>
      </c>
      <c r="C3092" s="1">
        <v>0.370394</v>
      </c>
      <c r="D3092" s="1">
        <v>3.4108480000000001</v>
      </c>
      <c r="E3092" s="1">
        <v>2.10053</v>
      </c>
      <c r="F3092" s="1">
        <v>1.310319</v>
      </c>
      <c r="G3092" s="1">
        <v>9.206823</v>
      </c>
      <c r="H3092" s="1">
        <v>5.6699109999999999</v>
      </c>
      <c r="I3092" s="1">
        <v>0.88422800000000001</v>
      </c>
      <c r="J3092" s="1">
        <v>0</v>
      </c>
    </row>
    <row r="3093" spans="2:10" x14ac:dyDescent="0.25">
      <c r="B3093" s="1">
        <v>7084.8</v>
      </c>
      <c r="C3093" s="1">
        <v>0.37051600000000001</v>
      </c>
      <c r="D3093" s="1">
        <v>3.39601</v>
      </c>
      <c r="E3093" s="1">
        <v>2.0860349999999999</v>
      </c>
      <c r="F3093" s="1">
        <v>1.309974</v>
      </c>
      <c r="G3093" s="1">
        <v>9.1637389999999996</v>
      </c>
      <c r="H3093" s="1">
        <v>5.6289249999999997</v>
      </c>
      <c r="I3093" s="1">
        <v>0.88370300000000002</v>
      </c>
      <c r="J3093" s="1">
        <v>0</v>
      </c>
    </row>
    <row r="3094" spans="2:10" x14ac:dyDescent="0.25">
      <c r="B3094" s="1">
        <v>7171.2</v>
      </c>
      <c r="C3094" s="1">
        <v>0.37048300000000001</v>
      </c>
      <c r="D3094" s="1">
        <v>3.3779569999999999</v>
      </c>
      <c r="E3094" s="1">
        <v>2.0692159999999999</v>
      </c>
      <c r="F3094" s="1">
        <v>1.3087409999999999</v>
      </c>
      <c r="G3094" s="1">
        <v>9.1158280000000005</v>
      </c>
      <c r="H3094" s="1">
        <v>5.5840300000000003</v>
      </c>
      <c r="I3094" s="1">
        <v>0.88295000000000001</v>
      </c>
      <c r="J3094" s="1">
        <v>0</v>
      </c>
    </row>
    <row r="3095" spans="2:10" x14ac:dyDescent="0.25">
      <c r="B3095" s="1">
        <v>7257.6</v>
      </c>
      <c r="C3095" s="1">
        <v>0.36978299999999997</v>
      </c>
      <c r="D3095" s="1">
        <v>3.4372919999999998</v>
      </c>
      <c r="E3095" s="1">
        <v>2.1272250000000001</v>
      </c>
      <c r="F3095" s="1">
        <v>1.3100670000000001</v>
      </c>
      <c r="G3095" s="1">
        <v>9.2884589999999996</v>
      </c>
      <c r="H3095" s="1">
        <v>5.748316</v>
      </c>
      <c r="I3095" s="1">
        <v>0.88503600000000004</v>
      </c>
      <c r="J3095" s="1">
        <v>0</v>
      </c>
    </row>
    <row r="3096" spans="2:10" x14ac:dyDescent="0.25">
      <c r="B3096" s="1">
        <v>7344</v>
      </c>
      <c r="C3096" s="1">
        <v>0.37010399999999999</v>
      </c>
      <c r="D3096" s="1">
        <v>3.4197009999999999</v>
      </c>
      <c r="E3096" s="1">
        <v>2.1104289999999999</v>
      </c>
      <c r="F3096" s="1">
        <v>1.309272</v>
      </c>
      <c r="G3096" s="1">
        <v>9.237444</v>
      </c>
      <c r="H3096" s="1">
        <v>5.7007820000000002</v>
      </c>
      <c r="I3096" s="1">
        <v>0.88416600000000001</v>
      </c>
      <c r="J3096" s="1">
        <v>0</v>
      </c>
    </row>
    <row r="3097" spans="2:10" x14ac:dyDescent="0.25">
      <c r="B3097" s="1">
        <v>7430.4</v>
      </c>
      <c r="C3097" s="1">
        <v>0.37001899999999999</v>
      </c>
      <c r="D3097" s="1">
        <v>3.4169700000000001</v>
      </c>
      <c r="E3097" s="1">
        <v>2.1070069999999999</v>
      </c>
      <c r="F3097" s="1">
        <v>1.309963</v>
      </c>
      <c r="G3097" s="1">
        <v>9.2332479999999997</v>
      </c>
      <c r="H3097" s="1">
        <v>5.6935000000000002</v>
      </c>
      <c r="I3097" s="1">
        <v>0.88493699999999997</v>
      </c>
      <c r="J3097" s="1">
        <v>0</v>
      </c>
    </row>
    <row r="3098" spans="2:10" x14ac:dyDescent="0.25">
      <c r="B3098" s="1">
        <v>7516.8</v>
      </c>
      <c r="C3098" s="1">
        <v>0.36991499999999999</v>
      </c>
      <c r="D3098" s="1">
        <v>3.4018570000000001</v>
      </c>
      <c r="E3098" s="1">
        <v>2.0928939999999998</v>
      </c>
      <c r="F3098" s="1">
        <v>1.3089630000000001</v>
      </c>
      <c r="G3098" s="1">
        <v>9.1947410000000005</v>
      </c>
      <c r="H3098" s="1">
        <v>5.6567980000000002</v>
      </c>
      <c r="I3098" s="1">
        <v>0.88448599999999999</v>
      </c>
      <c r="J3098" s="1">
        <v>0</v>
      </c>
    </row>
    <row r="3099" spans="2:10" x14ac:dyDescent="0.25">
      <c r="B3099" s="1">
        <v>7603.2</v>
      </c>
      <c r="C3099" s="1">
        <v>0.370724</v>
      </c>
      <c r="D3099" s="1">
        <v>3.3870119999999999</v>
      </c>
      <c r="E3099" s="1">
        <v>2.0779749999999999</v>
      </c>
      <c r="F3099" s="1">
        <v>1.309037</v>
      </c>
      <c r="G3099" s="1">
        <v>9.1357230000000005</v>
      </c>
      <c r="H3099" s="1">
        <v>5.6048830000000001</v>
      </c>
      <c r="I3099" s="1">
        <v>0.88270999999999999</v>
      </c>
      <c r="J3099" s="1">
        <v>0</v>
      </c>
    </row>
    <row r="3100" spans="2:10" x14ac:dyDescent="0.25">
      <c r="B3100" s="1">
        <v>7689.6</v>
      </c>
      <c r="C3100" s="1">
        <v>0.36973800000000001</v>
      </c>
      <c r="D3100" s="1">
        <v>3.446218</v>
      </c>
      <c r="E3100" s="1">
        <v>2.136587</v>
      </c>
      <c r="F3100" s="1">
        <v>1.309631</v>
      </c>
      <c r="G3100" s="1">
        <v>9.3188420000000001</v>
      </c>
      <c r="H3100" s="1">
        <v>5.7774970000000003</v>
      </c>
      <c r="I3100" s="1">
        <v>0.88533600000000001</v>
      </c>
      <c r="J3100" s="1">
        <v>0</v>
      </c>
    </row>
    <row r="3101" spans="2:10" x14ac:dyDescent="0.25">
      <c r="B3101" s="1">
        <v>7776</v>
      </c>
      <c r="C3101" s="1">
        <v>0.370201</v>
      </c>
      <c r="D3101" s="1">
        <v>3.436455</v>
      </c>
      <c r="E3101" s="1">
        <v>2.1278950000000001</v>
      </c>
      <c r="F3101" s="1">
        <v>1.3085599999999999</v>
      </c>
      <c r="G3101" s="1">
        <v>9.2757900000000006</v>
      </c>
      <c r="H3101" s="1">
        <v>5.7436829999999999</v>
      </c>
      <c r="I3101" s="1">
        <v>0.88302700000000001</v>
      </c>
      <c r="J3101" s="1">
        <v>0</v>
      </c>
    </row>
    <row r="3102" spans="2:10" x14ac:dyDescent="0.25">
      <c r="B3102" s="1">
        <v>7862.4</v>
      </c>
      <c r="C3102" s="1">
        <v>0.37006299999999998</v>
      </c>
      <c r="D3102" s="1">
        <v>3.4321120000000001</v>
      </c>
      <c r="E3102" s="1">
        <v>2.1221359999999998</v>
      </c>
      <c r="F3102" s="1">
        <v>1.3099769999999999</v>
      </c>
      <c r="G3102" s="1">
        <v>9.2739170000000009</v>
      </c>
      <c r="H3102" s="1">
        <v>5.7342269999999997</v>
      </c>
      <c r="I3102" s="1">
        <v>0.88492300000000002</v>
      </c>
      <c r="J3102" s="1">
        <v>0</v>
      </c>
    </row>
    <row r="3103" spans="2:10" x14ac:dyDescent="0.25">
      <c r="B3103" s="1">
        <v>7948.8</v>
      </c>
      <c r="C3103" s="1">
        <v>0.36995800000000001</v>
      </c>
      <c r="D3103" s="1">
        <v>3.431378</v>
      </c>
      <c r="E3103" s="1">
        <v>2.121737</v>
      </c>
      <c r="F3103" s="1">
        <v>1.3096410000000001</v>
      </c>
      <c r="G3103" s="1">
        <v>9.2734020000000008</v>
      </c>
      <c r="H3103" s="1">
        <v>5.734057</v>
      </c>
      <c r="I3103" s="1">
        <v>0.88483599999999996</v>
      </c>
      <c r="J3103" s="1">
        <v>0</v>
      </c>
    </row>
    <row r="3104" spans="2:10" x14ac:dyDescent="0.25">
      <c r="B3104" s="1">
        <v>8035.2</v>
      </c>
      <c r="C3104" s="1">
        <v>0.36949500000000002</v>
      </c>
      <c r="D3104" s="1">
        <v>3.4149729999999998</v>
      </c>
      <c r="E3104" s="1">
        <v>2.1072139999999999</v>
      </c>
      <c r="F3104" s="1">
        <v>1.3077589999999999</v>
      </c>
      <c r="G3104" s="1">
        <v>9.2420709999999993</v>
      </c>
      <c r="H3104" s="1">
        <v>5.7028340000000002</v>
      </c>
      <c r="I3104" s="1">
        <v>0.88480899999999996</v>
      </c>
      <c r="J3104" s="1">
        <v>0</v>
      </c>
    </row>
    <row r="3105" spans="2:10" x14ac:dyDescent="0.25">
      <c r="B3105" s="1">
        <v>8121.6</v>
      </c>
      <c r="C3105" s="1">
        <v>0.369141</v>
      </c>
      <c r="D3105" s="1">
        <v>3.4682189999999999</v>
      </c>
      <c r="E3105" s="1">
        <v>2.159532</v>
      </c>
      <c r="F3105" s="1">
        <v>1.3086869999999999</v>
      </c>
      <c r="G3105" s="1">
        <v>9.3864820000000009</v>
      </c>
      <c r="H3105" s="1">
        <v>5.8446160000000003</v>
      </c>
      <c r="I3105" s="1">
        <v>0.88546599999999998</v>
      </c>
      <c r="J3105" s="1">
        <v>0</v>
      </c>
    </row>
    <row r="3106" spans="2:10" x14ac:dyDescent="0.25">
      <c r="B3106" s="1">
        <v>8208</v>
      </c>
      <c r="C3106" s="1">
        <v>0.36928100000000003</v>
      </c>
      <c r="D3106" s="1">
        <v>3.5387430000000002</v>
      </c>
      <c r="E3106" s="1">
        <v>2.2304240000000002</v>
      </c>
      <c r="F3106" s="1">
        <v>1.308319</v>
      </c>
      <c r="G3106" s="1">
        <v>9.5822629999999993</v>
      </c>
      <c r="H3106" s="1">
        <v>6.0395750000000001</v>
      </c>
      <c r="I3106" s="1">
        <v>0.88567200000000001</v>
      </c>
      <c r="J3106" s="1">
        <v>0</v>
      </c>
    </row>
    <row r="3107" spans="2:10" x14ac:dyDescent="0.25">
      <c r="B3107" s="1">
        <v>8294.4</v>
      </c>
      <c r="C3107" s="1">
        <v>0.36987399999999998</v>
      </c>
      <c r="D3107" s="1">
        <v>3.5337399999999999</v>
      </c>
      <c r="E3107" s="1">
        <v>2.2244510000000002</v>
      </c>
      <c r="F3107" s="1">
        <v>1.3092889999999999</v>
      </c>
      <c r="G3107" s="1">
        <v>9.5531679999999994</v>
      </c>
      <c r="H3107" s="1">
        <v>6.0136149999999997</v>
      </c>
      <c r="I3107" s="1">
        <v>0.88488800000000001</v>
      </c>
      <c r="J3107" s="1">
        <v>0</v>
      </c>
    </row>
    <row r="3108" spans="2:10" x14ac:dyDescent="0.25">
      <c r="B3108" s="1">
        <v>8380.7999999999993</v>
      </c>
      <c r="C3108" s="1">
        <v>0.36905900000000003</v>
      </c>
      <c r="D3108" s="1">
        <v>3.523212</v>
      </c>
      <c r="E3108" s="1">
        <v>2.2144879999999998</v>
      </c>
      <c r="F3108" s="1">
        <v>1.308724</v>
      </c>
      <c r="G3108" s="1">
        <v>9.5445229999999999</v>
      </c>
      <c r="H3108" s="1">
        <v>5.9991370000000002</v>
      </c>
      <c r="I3108" s="1">
        <v>0.88634599999999997</v>
      </c>
      <c r="J3108" s="1">
        <v>0</v>
      </c>
    </row>
    <row r="3109" spans="2:10" x14ac:dyDescent="0.25">
      <c r="B3109" s="1">
        <v>8467.2000000000007</v>
      </c>
      <c r="C3109" s="1">
        <v>0.36923899999999998</v>
      </c>
      <c r="D3109" s="1">
        <v>3.5283030000000002</v>
      </c>
      <c r="E3109" s="1">
        <v>2.2183809999999999</v>
      </c>
      <c r="F3109" s="1">
        <v>1.3099229999999999</v>
      </c>
      <c r="G3109" s="1">
        <v>9.5500430000000005</v>
      </c>
      <c r="H3109" s="1">
        <v>6.0044810000000002</v>
      </c>
      <c r="I3109" s="1">
        <v>0.88639000000000001</v>
      </c>
      <c r="J3109" s="1">
        <v>0</v>
      </c>
    </row>
    <row r="3110" spans="2:10" x14ac:dyDescent="0.25">
      <c r="B3110" s="1">
        <v>8553.6</v>
      </c>
      <c r="C3110" s="1">
        <v>0.36913899999999999</v>
      </c>
      <c r="D3110" s="1">
        <v>3.527609</v>
      </c>
      <c r="E3110" s="1">
        <v>2.2173340000000001</v>
      </c>
      <c r="F3110" s="1">
        <v>1.3102750000000001</v>
      </c>
      <c r="G3110" s="1">
        <v>9.5562090000000008</v>
      </c>
      <c r="H3110" s="1">
        <v>6.0067050000000002</v>
      </c>
      <c r="I3110" s="1">
        <v>0.88737600000000005</v>
      </c>
      <c r="J3110" s="1">
        <v>0</v>
      </c>
    </row>
    <row r="3111" spans="2:10" x14ac:dyDescent="0.25">
      <c r="B3111" s="1">
        <v>8640</v>
      </c>
      <c r="C3111" s="1">
        <v>0.36910599999999999</v>
      </c>
      <c r="D3111" s="1">
        <v>3.5390860000000002</v>
      </c>
      <c r="E3111" s="1">
        <v>2.226699</v>
      </c>
      <c r="F3111" s="1">
        <v>1.312387</v>
      </c>
      <c r="G3111" s="1">
        <v>9.5821629999999995</v>
      </c>
      <c r="H3111" s="1">
        <v>6.0288430000000002</v>
      </c>
      <c r="I3111" s="1">
        <v>0.88832999999999995</v>
      </c>
      <c r="J3111" s="1">
        <v>0</v>
      </c>
    </row>
    <row r="3112" spans="2:10" x14ac:dyDescent="0.25">
      <c r="B3112" s="1">
        <v>8726.4</v>
      </c>
      <c r="C3112" s="1">
        <v>0.36924800000000002</v>
      </c>
      <c r="D3112" s="1">
        <v>3.5762200000000002</v>
      </c>
      <c r="E3112" s="1">
        <v>2.2631139999999998</v>
      </c>
      <c r="F3112" s="1">
        <v>1.313107</v>
      </c>
      <c r="G3112" s="1">
        <v>9.6844999999999999</v>
      </c>
      <c r="H3112" s="1">
        <v>6.1285720000000001</v>
      </c>
      <c r="I3112" s="1">
        <v>0.88898200000000005</v>
      </c>
      <c r="J3112" s="1">
        <v>0</v>
      </c>
    </row>
    <row r="3113" spans="2:10" x14ac:dyDescent="0.25">
      <c r="B3113" s="1">
        <v>8812.7999999999993</v>
      </c>
      <c r="C3113" s="1">
        <v>0.36918099999999998</v>
      </c>
      <c r="D3113" s="1">
        <v>3.5647799999999998</v>
      </c>
      <c r="E3113" s="1">
        <v>2.2524130000000002</v>
      </c>
      <c r="F3113" s="1">
        <v>1.3123659999999999</v>
      </c>
      <c r="G3113" s="1">
        <v>9.6558779999999995</v>
      </c>
      <c r="H3113" s="1">
        <v>6.1010859999999996</v>
      </c>
      <c r="I3113" s="1">
        <v>0.88869799999999999</v>
      </c>
      <c r="J3113" s="1">
        <v>0</v>
      </c>
    </row>
    <row r="3114" spans="2:10" x14ac:dyDescent="0.25">
      <c r="B3114" s="1">
        <v>8899.2000000000007</v>
      </c>
      <c r="C3114" s="1">
        <v>0.368676</v>
      </c>
      <c r="D3114" s="1">
        <v>3.548775</v>
      </c>
      <c r="E3114" s="1">
        <v>2.2369780000000001</v>
      </c>
      <c r="F3114" s="1">
        <v>1.311798</v>
      </c>
      <c r="G3114" s="1">
        <v>9.6247989999999994</v>
      </c>
      <c r="H3114" s="1">
        <v>6.0670120000000001</v>
      </c>
      <c r="I3114" s="1">
        <v>0.88944699999999999</v>
      </c>
      <c r="J3114" s="1">
        <v>0</v>
      </c>
    </row>
    <row r="3115" spans="2:10" x14ac:dyDescent="0.25">
      <c r="B3115" s="1">
        <v>8985.6</v>
      </c>
      <c r="C3115" s="1">
        <v>0.36919999999999997</v>
      </c>
      <c r="D3115" s="1">
        <v>3.5328330000000001</v>
      </c>
      <c r="E3115" s="1">
        <v>2.2214369999999999</v>
      </c>
      <c r="F3115" s="1">
        <v>1.311396</v>
      </c>
      <c r="G3115" s="1">
        <v>9.5655970000000003</v>
      </c>
      <c r="H3115" s="1">
        <v>6.0148250000000001</v>
      </c>
      <c r="I3115" s="1">
        <v>0.88769299999999995</v>
      </c>
      <c r="J3115" s="1">
        <v>0</v>
      </c>
    </row>
    <row r="3116" spans="2:10" x14ac:dyDescent="0.25">
      <c r="B3116" s="1">
        <v>9072</v>
      </c>
      <c r="C3116" s="1">
        <v>0.36928100000000003</v>
      </c>
      <c r="D3116" s="1">
        <v>3.5200640000000001</v>
      </c>
      <c r="E3116" s="1">
        <v>2.2092360000000002</v>
      </c>
      <c r="F3116" s="1">
        <v>1.3108280000000001</v>
      </c>
      <c r="G3116" s="1">
        <v>9.5310389999999998</v>
      </c>
      <c r="H3116" s="1">
        <v>5.9817989999999996</v>
      </c>
      <c r="I3116" s="1">
        <v>0.88731000000000004</v>
      </c>
      <c r="J3116" s="1">
        <v>0</v>
      </c>
    </row>
    <row r="3117" spans="2:10" x14ac:dyDescent="0.25">
      <c r="B3117" s="1">
        <v>9158.4</v>
      </c>
      <c r="C3117" s="1">
        <v>0.36917299999999997</v>
      </c>
      <c r="D3117" s="1">
        <v>3.5066999999999999</v>
      </c>
      <c r="E3117" s="1">
        <v>2.196879</v>
      </c>
      <c r="F3117" s="1">
        <v>1.3098209999999999</v>
      </c>
      <c r="G3117" s="1">
        <v>9.4980019999999996</v>
      </c>
      <c r="H3117" s="1">
        <v>5.9503130000000004</v>
      </c>
      <c r="I3117" s="1">
        <v>0.88692199999999999</v>
      </c>
      <c r="J3117" s="1">
        <v>0</v>
      </c>
    </row>
    <row r="3118" spans="2:10" x14ac:dyDescent="0.25">
      <c r="B3118" s="1">
        <v>9244.7999999999993</v>
      </c>
      <c r="C3118" s="1">
        <v>0.36946000000000001</v>
      </c>
      <c r="D3118" s="1">
        <v>3.4924569999999999</v>
      </c>
      <c r="E3118" s="1">
        <v>2.1833079999999998</v>
      </c>
      <c r="F3118" s="1">
        <v>1.3091489999999999</v>
      </c>
      <c r="G3118" s="1">
        <v>9.4525640000000006</v>
      </c>
      <c r="H3118" s="1">
        <v>5.9092659999999997</v>
      </c>
      <c r="I3118" s="1">
        <v>0.88582499999999997</v>
      </c>
      <c r="J3118" s="1">
        <v>0</v>
      </c>
    </row>
    <row r="3119" spans="2:10" x14ac:dyDescent="0.25">
      <c r="B3119" s="1">
        <v>9331.2000000000007</v>
      </c>
      <c r="C3119" s="1">
        <v>0.36927900000000002</v>
      </c>
      <c r="D3119" s="1">
        <v>3.4838390000000001</v>
      </c>
      <c r="E3119" s="1">
        <v>2.1754009999999999</v>
      </c>
      <c r="F3119" s="1">
        <v>1.308438</v>
      </c>
      <c r="G3119" s="1">
        <v>9.4314879999999999</v>
      </c>
      <c r="H3119" s="1">
        <v>5.8892689999999996</v>
      </c>
      <c r="I3119" s="1">
        <v>0.88555499999999998</v>
      </c>
      <c r="J3119" s="1">
        <v>0</v>
      </c>
    </row>
    <row r="3120" spans="2:10" x14ac:dyDescent="0.25">
      <c r="B3120" s="1">
        <v>9417.6</v>
      </c>
      <c r="C3120" s="1">
        <v>0.36935200000000001</v>
      </c>
      <c r="D3120" s="1">
        <v>3.4754130000000001</v>
      </c>
      <c r="E3120" s="1">
        <v>2.1663489999999999</v>
      </c>
      <c r="F3120" s="1">
        <v>1.309064</v>
      </c>
      <c r="G3120" s="1">
        <v>9.40747</v>
      </c>
      <c r="H3120" s="1">
        <v>5.8640129999999999</v>
      </c>
      <c r="I3120" s="1">
        <v>0.88586399999999998</v>
      </c>
      <c r="J3120" s="1">
        <v>0</v>
      </c>
    </row>
    <row r="3121" spans="2:10" x14ac:dyDescent="0.25">
      <c r="B3121" s="1">
        <v>9504</v>
      </c>
      <c r="C3121" s="1">
        <v>0.36921100000000001</v>
      </c>
      <c r="D3121" s="1">
        <v>3.4738600000000002</v>
      </c>
      <c r="E3121" s="1">
        <v>2.1648100000000001</v>
      </c>
      <c r="F3121" s="1">
        <v>1.30905</v>
      </c>
      <c r="G3121" s="1">
        <v>9.4079680000000003</v>
      </c>
      <c r="H3121" s="1">
        <v>5.8627760000000002</v>
      </c>
      <c r="I3121" s="1">
        <v>0.88629800000000003</v>
      </c>
      <c r="J3121" s="1">
        <v>0</v>
      </c>
    </row>
    <row r="3122" spans="2:10" x14ac:dyDescent="0.25">
      <c r="B3122" s="1">
        <v>9590.4</v>
      </c>
      <c r="C3122" s="1">
        <v>0.36974899999999999</v>
      </c>
      <c r="D3122" s="1">
        <v>3.4590540000000001</v>
      </c>
      <c r="E3122" s="1">
        <v>2.1505000000000001</v>
      </c>
      <c r="F3122" s="1">
        <v>1.308554</v>
      </c>
      <c r="G3122" s="1">
        <v>9.3534089999999992</v>
      </c>
      <c r="H3122" s="1">
        <v>5.8150320000000004</v>
      </c>
      <c r="I3122" s="1">
        <v>0.88459399999999999</v>
      </c>
      <c r="J3122" s="1">
        <v>0</v>
      </c>
    </row>
    <row r="3123" spans="2:10" x14ac:dyDescent="0.25">
      <c r="B3123" s="1">
        <v>9676.7999999999993</v>
      </c>
      <c r="C3123" s="1">
        <v>0.36960399999999999</v>
      </c>
      <c r="D3123" s="1">
        <v>3.446075</v>
      </c>
      <c r="E3123" s="1">
        <v>2.1382370000000002</v>
      </c>
      <c r="F3123" s="1">
        <v>1.3078380000000001</v>
      </c>
      <c r="G3123" s="1">
        <v>9.3216649999999994</v>
      </c>
      <c r="H3123" s="1">
        <v>5.7839499999999999</v>
      </c>
      <c r="I3123" s="1">
        <v>0.88442900000000002</v>
      </c>
      <c r="J3123" s="1">
        <v>0</v>
      </c>
    </row>
    <row r="3124" spans="2:10" x14ac:dyDescent="0.25">
      <c r="B3124" s="1">
        <v>9763.2000000000007</v>
      </c>
      <c r="C3124" s="1">
        <v>0.36948599999999998</v>
      </c>
      <c r="D3124" s="1">
        <v>3.43885</v>
      </c>
      <c r="E3124" s="1">
        <v>2.1300590000000001</v>
      </c>
      <c r="F3124" s="1">
        <v>1.308791</v>
      </c>
      <c r="G3124" s="1">
        <v>9.3035250000000005</v>
      </c>
      <c r="H3124" s="1">
        <v>5.7626980000000003</v>
      </c>
      <c r="I3124" s="1">
        <v>0.88520699999999997</v>
      </c>
      <c r="J3124" s="1">
        <v>0</v>
      </c>
    </row>
    <row r="3125" spans="2:10" x14ac:dyDescent="0.25">
      <c r="B3125" s="1">
        <v>9849.6</v>
      </c>
      <c r="C3125" s="1">
        <v>0.369919</v>
      </c>
      <c r="D3125" s="1">
        <v>3.4309599999999998</v>
      </c>
      <c r="E3125" s="1">
        <v>2.1220479999999999</v>
      </c>
      <c r="F3125" s="1">
        <v>1.3089120000000001</v>
      </c>
      <c r="G3125" s="1">
        <v>9.2729920000000003</v>
      </c>
      <c r="H3125" s="1">
        <v>5.7353449999999997</v>
      </c>
      <c r="I3125" s="1">
        <v>0.88441199999999998</v>
      </c>
      <c r="J3125" s="1">
        <v>0</v>
      </c>
    </row>
    <row r="3126" spans="2:10" x14ac:dyDescent="0.25">
      <c r="B3126" s="1">
        <v>9936</v>
      </c>
      <c r="C3126" s="1">
        <v>0.36995899999999998</v>
      </c>
      <c r="D3126" s="1">
        <v>3.4228209999999999</v>
      </c>
      <c r="E3126" s="1">
        <v>2.1141390000000002</v>
      </c>
      <c r="F3126" s="1">
        <v>1.3086819999999999</v>
      </c>
      <c r="G3126" s="1">
        <v>9.2488689999999991</v>
      </c>
      <c r="H3126" s="1">
        <v>5.7126539999999997</v>
      </c>
      <c r="I3126" s="1">
        <v>0.88405400000000001</v>
      </c>
      <c r="J3126" s="1">
        <v>0</v>
      </c>
    </row>
    <row r="3127" spans="2:10" x14ac:dyDescent="0.25">
      <c r="B3127" s="1">
        <v>10022.4</v>
      </c>
      <c r="C3127" s="1">
        <v>0.37042199999999997</v>
      </c>
      <c r="D3127" s="1">
        <v>3.4095019999999998</v>
      </c>
      <c r="E3127" s="1">
        <v>2.1003959999999999</v>
      </c>
      <c r="F3127" s="1">
        <v>1.3091060000000001</v>
      </c>
      <c r="G3127" s="1">
        <v>9.2018000000000004</v>
      </c>
      <c r="H3127" s="1">
        <v>5.6686930000000002</v>
      </c>
      <c r="I3127" s="1">
        <v>0.88327699999999998</v>
      </c>
      <c r="J3127" s="1">
        <v>0</v>
      </c>
    </row>
    <row r="3128" spans="2:10" x14ac:dyDescent="0.25">
      <c r="B3128" s="1">
        <v>10108.799999999999</v>
      </c>
      <c r="C3128" s="1">
        <v>0.370614</v>
      </c>
      <c r="D3128" s="1">
        <v>3.408928</v>
      </c>
      <c r="E3128" s="1">
        <v>2.099872</v>
      </c>
      <c r="F3128" s="1">
        <v>1.309056</v>
      </c>
      <c r="G3128" s="1">
        <v>9.1964089999999992</v>
      </c>
      <c r="H3128" s="1">
        <v>5.6649130000000003</v>
      </c>
      <c r="I3128" s="1">
        <v>0.88287400000000005</v>
      </c>
      <c r="J3128" s="1">
        <v>0</v>
      </c>
    </row>
    <row r="3129" spans="2:10" x14ac:dyDescent="0.25">
      <c r="B3129" s="1">
        <v>10195.200000000001</v>
      </c>
      <c r="C3129" s="1">
        <v>0.37067099999999997</v>
      </c>
      <c r="D3129" s="1">
        <v>3.39655</v>
      </c>
      <c r="E3129" s="1">
        <v>2.0879319999999999</v>
      </c>
      <c r="F3129" s="1">
        <v>1.3086180000000001</v>
      </c>
      <c r="G3129" s="1">
        <v>9.160933</v>
      </c>
      <c r="H3129" s="1">
        <v>5.6314209999999996</v>
      </c>
      <c r="I3129" s="1">
        <v>0.882378</v>
      </c>
      <c r="J3129" s="1">
        <v>0</v>
      </c>
    </row>
    <row r="3130" spans="2:10" x14ac:dyDescent="0.25">
      <c r="B3130" s="1">
        <v>10281.6</v>
      </c>
      <c r="C3130" s="1">
        <v>0.370612</v>
      </c>
      <c r="D3130" s="1">
        <v>3.3877730000000001</v>
      </c>
      <c r="E3130" s="1">
        <v>2.0795629999999998</v>
      </c>
      <c r="F3130" s="1">
        <v>1.308209</v>
      </c>
      <c r="G3130" s="1">
        <v>9.1396189999999997</v>
      </c>
      <c r="H3130" s="1">
        <v>5.6102990000000004</v>
      </c>
      <c r="I3130" s="1">
        <v>0.88232999999999995</v>
      </c>
      <c r="J3130" s="1">
        <v>0</v>
      </c>
    </row>
    <row r="3131" spans="2:10" x14ac:dyDescent="0.25">
      <c r="B3131" s="1">
        <v>10368</v>
      </c>
      <c r="C3131" s="1">
        <v>0.37085099999999999</v>
      </c>
      <c r="D3131" s="1">
        <v>3.3833760000000002</v>
      </c>
      <c r="E3131" s="1">
        <v>2.0748660000000001</v>
      </c>
      <c r="F3131" s="1">
        <v>1.3085100000000001</v>
      </c>
      <c r="G3131" s="1">
        <v>9.1231170000000006</v>
      </c>
      <c r="H3131" s="1">
        <v>5.5947800000000001</v>
      </c>
      <c r="I3131" s="1">
        <v>0.88208399999999998</v>
      </c>
      <c r="J3131" s="1">
        <v>0</v>
      </c>
    </row>
    <row r="3132" spans="2:10" x14ac:dyDescent="0.25">
      <c r="B3132" s="1">
        <v>10454.4</v>
      </c>
      <c r="C3132" s="1">
        <v>0.37112200000000001</v>
      </c>
      <c r="D3132" s="1">
        <v>3.3806189999999998</v>
      </c>
      <c r="E3132" s="1">
        <v>2.0711059999999999</v>
      </c>
      <c r="F3132" s="1">
        <v>1.3095129999999999</v>
      </c>
      <c r="G3132" s="1">
        <v>9.107151</v>
      </c>
      <c r="H3132" s="1">
        <v>5.579415</v>
      </c>
      <c r="I3132" s="1">
        <v>0.881934</v>
      </c>
      <c r="J3132" s="1">
        <v>0</v>
      </c>
    </row>
    <row r="3133" spans="2:10" x14ac:dyDescent="0.25">
      <c r="B3133" s="1">
        <v>10540.8</v>
      </c>
      <c r="C3133" s="1">
        <v>0.37149700000000002</v>
      </c>
      <c r="D3133" s="1">
        <v>3.3746010000000002</v>
      </c>
      <c r="E3133" s="1">
        <v>2.0651039999999998</v>
      </c>
      <c r="F3133" s="1">
        <v>1.3094969999999999</v>
      </c>
      <c r="G3133" s="1">
        <v>9.0836760000000005</v>
      </c>
      <c r="H3133" s="1">
        <v>5.5587999999999997</v>
      </c>
      <c r="I3133" s="1">
        <v>0.88121899999999997</v>
      </c>
      <c r="J3133" s="1">
        <v>0</v>
      </c>
    </row>
    <row r="3134" spans="2:10" x14ac:dyDescent="0.25">
      <c r="B3134" s="1">
        <v>10627.2</v>
      </c>
      <c r="C3134" s="1">
        <v>0.37126799999999999</v>
      </c>
      <c r="D3134" s="1">
        <v>3.3976280000000001</v>
      </c>
      <c r="E3134" s="1">
        <v>2.0872220000000001</v>
      </c>
      <c r="F3134" s="1">
        <v>1.310406</v>
      </c>
      <c r="G3134" s="1">
        <v>9.1495440000000006</v>
      </c>
      <c r="H3134" s="1">
        <v>5.6207229999999999</v>
      </c>
      <c r="I3134" s="1">
        <v>0.88220500000000002</v>
      </c>
      <c r="J3134" s="1">
        <v>0</v>
      </c>
    </row>
    <row r="3135" spans="2:10" x14ac:dyDescent="0.25">
      <c r="B3135" s="1">
        <v>10713.6</v>
      </c>
      <c r="C3135" s="1">
        <v>0.370641</v>
      </c>
      <c r="D3135" s="1">
        <v>3.5500500000000001</v>
      </c>
      <c r="E3135" s="1">
        <v>2.2380749999999998</v>
      </c>
      <c r="F3135" s="1">
        <v>1.3119749999999999</v>
      </c>
      <c r="G3135" s="1">
        <v>9.5634979999999992</v>
      </c>
      <c r="H3135" s="1">
        <v>6.0291629999999996</v>
      </c>
      <c r="I3135" s="1">
        <v>0.88358400000000004</v>
      </c>
      <c r="J3135" s="1">
        <v>0</v>
      </c>
    </row>
    <row r="3136" spans="2:10" x14ac:dyDescent="0.25">
      <c r="B3136" s="1">
        <v>10800</v>
      </c>
      <c r="C3136" s="1">
        <v>0.37082700000000002</v>
      </c>
      <c r="D3136" s="1">
        <v>3.6236670000000002</v>
      </c>
      <c r="E3136" s="1">
        <v>2.3113030000000001</v>
      </c>
      <c r="F3136" s="1">
        <v>1.3123640000000001</v>
      </c>
      <c r="G3136" s="1">
        <v>9.7674699999999994</v>
      </c>
      <c r="H3136" s="1">
        <v>6.2300389999999997</v>
      </c>
      <c r="I3136" s="1">
        <v>0.88435799999999998</v>
      </c>
      <c r="J3136" s="1">
        <v>0</v>
      </c>
    </row>
    <row r="3137" spans="2:10" x14ac:dyDescent="0.25">
      <c r="B3137" s="1">
        <v>10886.4</v>
      </c>
      <c r="C3137" s="1">
        <v>0.37085099999999999</v>
      </c>
      <c r="D3137" s="1">
        <v>3.6496080000000002</v>
      </c>
      <c r="E3137" s="1">
        <v>2.3358780000000001</v>
      </c>
      <c r="F3137" s="1">
        <v>1.313731</v>
      </c>
      <c r="G3137" s="1">
        <v>9.8366550000000004</v>
      </c>
      <c r="H3137" s="1">
        <v>6.2958049999999997</v>
      </c>
      <c r="I3137" s="1">
        <v>0.885212</v>
      </c>
      <c r="J3137" s="1">
        <v>0</v>
      </c>
    </row>
    <row r="3138" spans="2:10" x14ac:dyDescent="0.25">
      <c r="B3138" s="1">
        <v>10972.8</v>
      </c>
      <c r="C3138" s="1">
        <v>0.370917</v>
      </c>
      <c r="D3138" s="1">
        <v>3.6394129999999998</v>
      </c>
      <c r="E3138" s="1">
        <v>2.326813</v>
      </c>
      <c r="F3138" s="1">
        <v>1.3126</v>
      </c>
      <c r="G3138" s="1">
        <v>9.8116900000000005</v>
      </c>
      <c r="H3138" s="1">
        <v>6.2729800000000004</v>
      </c>
      <c r="I3138" s="1">
        <v>0.88467700000000005</v>
      </c>
      <c r="J3138" s="1">
        <v>0</v>
      </c>
    </row>
    <row r="3139" spans="2:10" x14ac:dyDescent="0.25">
      <c r="B3139" s="1">
        <v>11059.2</v>
      </c>
      <c r="C3139" s="1">
        <v>0.37066100000000002</v>
      </c>
      <c r="D3139" s="1">
        <v>3.6563680000000001</v>
      </c>
      <c r="E3139" s="1">
        <v>2.3435039999999998</v>
      </c>
      <c r="F3139" s="1">
        <v>1.3128649999999999</v>
      </c>
      <c r="G3139" s="1">
        <v>9.8618889999999997</v>
      </c>
      <c r="H3139" s="1">
        <v>6.3208549999999999</v>
      </c>
      <c r="I3139" s="1">
        <v>0.88525799999999999</v>
      </c>
      <c r="J3139" s="1">
        <v>0</v>
      </c>
    </row>
    <row r="3140" spans="2:10" x14ac:dyDescent="0.25">
      <c r="B3140" s="1">
        <v>11145.6</v>
      </c>
      <c r="C3140" s="1">
        <v>0.37065799999999999</v>
      </c>
      <c r="D3140" s="1">
        <v>3.64954</v>
      </c>
      <c r="E3140" s="1">
        <v>2.337653</v>
      </c>
      <c r="F3140" s="1">
        <v>1.3118879999999999</v>
      </c>
      <c r="G3140" s="1">
        <v>9.8454540000000001</v>
      </c>
      <c r="H3140" s="1">
        <v>6.306343</v>
      </c>
      <c r="I3140" s="1">
        <v>0.88477799999999995</v>
      </c>
      <c r="J3140" s="1">
        <v>0</v>
      </c>
    </row>
    <row r="3141" spans="2:10" x14ac:dyDescent="0.25">
      <c r="B3141" s="1">
        <v>11232</v>
      </c>
      <c r="C3141" s="1">
        <v>0.37087399999999998</v>
      </c>
      <c r="D3141" s="1">
        <v>3.635831</v>
      </c>
      <c r="E3141" s="1">
        <v>2.3248380000000002</v>
      </c>
      <c r="F3141" s="1">
        <v>1.3109919999999999</v>
      </c>
      <c r="G3141" s="1">
        <v>9.8026649999999993</v>
      </c>
      <c r="H3141" s="1">
        <v>6.2680619999999996</v>
      </c>
      <c r="I3141" s="1">
        <v>0.88365099999999996</v>
      </c>
      <c r="J3141" s="1">
        <v>0</v>
      </c>
    </row>
    <row r="3142" spans="2:10" x14ac:dyDescent="0.25">
      <c r="B3142" s="1">
        <v>11318.4</v>
      </c>
      <c r="C3142" s="1">
        <v>0.37050899999999998</v>
      </c>
      <c r="D3142" s="1">
        <v>3.6277050000000002</v>
      </c>
      <c r="E3142" s="1">
        <v>2.3175840000000001</v>
      </c>
      <c r="F3142" s="1">
        <v>1.31012</v>
      </c>
      <c r="G3142" s="1">
        <v>9.7899449999999995</v>
      </c>
      <c r="H3142" s="1">
        <v>6.2543740000000003</v>
      </c>
      <c r="I3142" s="1">
        <v>0.88389300000000004</v>
      </c>
      <c r="J3142" s="1">
        <v>0</v>
      </c>
    </row>
    <row r="3143" spans="2:10" x14ac:dyDescent="0.25">
      <c r="B3143" s="1">
        <v>11404.8</v>
      </c>
      <c r="C3143" s="1">
        <v>0.37035899999999999</v>
      </c>
      <c r="D3143" s="1">
        <v>3.6200459999999999</v>
      </c>
      <c r="E3143" s="1">
        <v>2.310371</v>
      </c>
      <c r="F3143" s="1">
        <v>1.3096749999999999</v>
      </c>
      <c r="G3143" s="1">
        <v>9.7719670000000001</v>
      </c>
      <c r="H3143" s="1">
        <v>6.2366239999999999</v>
      </c>
      <c r="I3143" s="1">
        <v>0.88383599999999996</v>
      </c>
      <c r="J3143" s="1">
        <v>0</v>
      </c>
    </row>
    <row r="3144" spans="2:10" x14ac:dyDescent="0.25">
      <c r="B3144" s="1">
        <v>11491.2</v>
      </c>
      <c r="C3144" s="1">
        <v>0.37029499999999999</v>
      </c>
      <c r="D3144" s="1">
        <v>3.6187749999999999</v>
      </c>
      <c r="E3144" s="1">
        <v>2.308745</v>
      </c>
      <c r="F3144" s="1">
        <v>1.3100290000000001</v>
      </c>
      <c r="G3144" s="1">
        <v>9.7655189999999994</v>
      </c>
      <c r="H3144" s="1">
        <v>6.2303119999999996</v>
      </c>
      <c r="I3144" s="1">
        <v>0.88380199999999998</v>
      </c>
      <c r="J3144" s="1">
        <v>0</v>
      </c>
    </row>
    <row r="3145" spans="2:10" x14ac:dyDescent="0.25">
      <c r="B3145" s="1">
        <v>11577.6</v>
      </c>
      <c r="C3145" s="1">
        <v>0.37045099999999997</v>
      </c>
      <c r="D3145" s="1">
        <v>3.6271740000000001</v>
      </c>
      <c r="E3145" s="1">
        <v>2.3178260000000002</v>
      </c>
      <c r="F3145" s="1">
        <v>1.3093490000000001</v>
      </c>
      <c r="G3145" s="1">
        <v>9.7908899999999992</v>
      </c>
      <c r="H3145" s="1">
        <v>6.2565429999999997</v>
      </c>
      <c r="I3145" s="1">
        <v>0.88358700000000001</v>
      </c>
      <c r="J3145" s="1">
        <v>0</v>
      </c>
    </row>
    <row r="3146" spans="2:10" x14ac:dyDescent="0.25">
      <c r="B3146" s="1">
        <v>11664</v>
      </c>
      <c r="C3146" s="1">
        <v>0.37032999999999999</v>
      </c>
      <c r="D3146" s="1">
        <v>3.6216499999999998</v>
      </c>
      <c r="E3146" s="1">
        <v>2.3121640000000001</v>
      </c>
      <c r="F3146" s="1">
        <v>1.3094859999999999</v>
      </c>
      <c r="G3146" s="1">
        <v>9.7792600000000007</v>
      </c>
      <c r="H3146" s="1">
        <v>6.2433569999999996</v>
      </c>
      <c r="I3146" s="1">
        <v>0.88397599999999998</v>
      </c>
      <c r="J3146" s="1">
        <v>0</v>
      </c>
    </row>
    <row r="3147" spans="2:10" x14ac:dyDescent="0.25">
      <c r="B3147" s="1">
        <v>11750.4</v>
      </c>
      <c r="C3147" s="1">
        <v>0.37016900000000003</v>
      </c>
      <c r="D3147" s="1">
        <v>3.6142820000000002</v>
      </c>
      <c r="E3147" s="1">
        <v>2.3050769999999998</v>
      </c>
      <c r="F3147" s="1">
        <v>1.309205</v>
      </c>
      <c r="G3147" s="1">
        <v>9.7631160000000001</v>
      </c>
      <c r="H3147" s="1">
        <v>6.2266130000000004</v>
      </c>
      <c r="I3147" s="1">
        <v>0.88412599999999997</v>
      </c>
      <c r="J3147" s="1">
        <v>0</v>
      </c>
    </row>
    <row r="3148" spans="2:10" x14ac:dyDescent="0.25">
      <c r="B3148" s="1">
        <v>11836.8</v>
      </c>
      <c r="C3148" s="1">
        <v>0.370336</v>
      </c>
      <c r="D3148" s="1">
        <v>3.6022789999999998</v>
      </c>
      <c r="E3148" s="1">
        <v>2.2934860000000001</v>
      </c>
      <c r="F3148" s="1">
        <v>1.3087930000000001</v>
      </c>
      <c r="G3148" s="1">
        <v>9.725892</v>
      </c>
      <c r="H3148" s="1">
        <v>6.1922459999999999</v>
      </c>
      <c r="I3148" s="1">
        <v>0.88341199999999998</v>
      </c>
      <c r="J3148" s="1">
        <v>0</v>
      </c>
    </row>
    <row r="3149" spans="2:10" x14ac:dyDescent="0.25">
      <c r="B3149" s="1">
        <v>11923.2</v>
      </c>
      <c r="C3149" s="1">
        <v>0.36979000000000001</v>
      </c>
      <c r="D3149" s="1">
        <v>3.6396039999999998</v>
      </c>
      <c r="E3149" s="1">
        <v>2.3301919999999998</v>
      </c>
      <c r="F3149" s="1">
        <v>1.309412</v>
      </c>
      <c r="G3149" s="1">
        <v>9.8311089999999997</v>
      </c>
      <c r="H3149" s="1">
        <v>6.2941929999999999</v>
      </c>
      <c r="I3149" s="1">
        <v>0.88422900000000004</v>
      </c>
      <c r="J3149" s="1">
        <v>0</v>
      </c>
    </row>
    <row r="3150" spans="2:10" x14ac:dyDescent="0.25">
      <c r="B3150" s="1">
        <v>12009.6</v>
      </c>
      <c r="C3150" s="1">
        <v>0.36978</v>
      </c>
      <c r="D3150" s="1">
        <v>3.6381290000000002</v>
      </c>
      <c r="E3150" s="1">
        <v>2.3301509999999999</v>
      </c>
      <c r="F3150" s="1">
        <v>1.307979</v>
      </c>
      <c r="G3150" s="1">
        <v>9.8376249999999992</v>
      </c>
      <c r="H3150" s="1">
        <v>6.3008069999999998</v>
      </c>
      <c r="I3150" s="1">
        <v>0.88420500000000002</v>
      </c>
      <c r="J3150" s="1">
        <v>0</v>
      </c>
    </row>
    <row r="3151" spans="2:10" x14ac:dyDescent="0.25">
      <c r="B3151" s="1">
        <v>12096</v>
      </c>
      <c r="C3151" s="1">
        <v>0.36974400000000002</v>
      </c>
      <c r="D3151" s="1">
        <v>3.6314700000000002</v>
      </c>
      <c r="E3151" s="1">
        <v>2.3229579999999999</v>
      </c>
      <c r="F3151" s="1">
        <v>1.308513</v>
      </c>
      <c r="G3151" s="1">
        <v>9.8203630000000004</v>
      </c>
      <c r="H3151" s="1">
        <v>6.2818329999999998</v>
      </c>
      <c r="I3151" s="1">
        <v>0.884633</v>
      </c>
      <c r="J3151" s="1">
        <v>0</v>
      </c>
    </row>
    <row r="3152" spans="2:10" x14ac:dyDescent="0.25">
      <c r="B3152" s="1">
        <v>12182.4</v>
      </c>
      <c r="C3152" s="1">
        <v>0.36987599999999998</v>
      </c>
      <c r="D3152" s="1">
        <v>3.620142</v>
      </c>
      <c r="E3152" s="1">
        <v>2.3123420000000001</v>
      </c>
      <c r="F3152" s="1">
        <v>1.307801</v>
      </c>
      <c r="G3152" s="1">
        <v>9.7863249999999997</v>
      </c>
      <c r="H3152" s="1">
        <v>6.2509490000000003</v>
      </c>
      <c r="I3152" s="1">
        <v>0.88384399999999996</v>
      </c>
      <c r="J3152" s="1">
        <v>0</v>
      </c>
    </row>
    <row r="3153" spans="2:10" x14ac:dyDescent="0.25">
      <c r="B3153" s="1">
        <v>12268.8</v>
      </c>
      <c r="C3153" s="1">
        <v>0.369759</v>
      </c>
      <c r="D3153" s="1">
        <v>3.612006</v>
      </c>
      <c r="E3153" s="1">
        <v>2.304055</v>
      </c>
      <c r="F3153" s="1">
        <v>1.3079510000000001</v>
      </c>
      <c r="G3153" s="1">
        <v>9.7676929999999995</v>
      </c>
      <c r="H3153" s="1">
        <v>6.2306939999999997</v>
      </c>
      <c r="I3153" s="1">
        <v>0.88424999999999998</v>
      </c>
      <c r="J3153" s="1">
        <v>0</v>
      </c>
    </row>
    <row r="3154" spans="2:10" x14ac:dyDescent="0.25">
      <c r="B3154" s="1">
        <v>12355.2</v>
      </c>
      <c r="C3154" s="1">
        <v>0.36979699999999999</v>
      </c>
      <c r="D3154" s="1">
        <v>3.6154099999999998</v>
      </c>
      <c r="E3154" s="1">
        <v>2.3074309999999998</v>
      </c>
      <c r="F3154" s="1">
        <v>1.307979</v>
      </c>
      <c r="G3154" s="1">
        <v>9.7749710000000007</v>
      </c>
      <c r="H3154" s="1">
        <v>6.2385929999999998</v>
      </c>
      <c r="I3154" s="1">
        <v>0.88409400000000005</v>
      </c>
      <c r="J3154" s="1">
        <v>0</v>
      </c>
    </row>
    <row r="3155" spans="2:10" x14ac:dyDescent="0.25">
      <c r="B3155" s="1">
        <v>12441.6</v>
      </c>
      <c r="C3155" s="1">
        <v>0.37028</v>
      </c>
      <c r="D3155" s="1">
        <v>3.6105459999999998</v>
      </c>
      <c r="E3155" s="1">
        <v>2.3029510000000002</v>
      </c>
      <c r="F3155" s="1">
        <v>1.3075950000000001</v>
      </c>
      <c r="G3155" s="1">
        <v>9.7508520000000001</v>
      </c>
      <c r="H3155" s="1">
        <v>6.2194839999999996</v>
      </c>
      <c r="I3155" s="1">
        <v>0.88284200000000002</v>
      </c>
      <c r="J3155" s="1">
        <v>0</v>
      </c>
    </row>
    <row r="3156" spans="2:10" x14ac:dyDescent="0.25">
      <c r="B3156" s="1">
        <v>12528</v>
      </c>
      <c r="C3156" s="1">
        <v>0.36978</v>
      </c>
      <c r="D3156" s="1">
        <v>3.6158090000000001</v>
      </c>
      <c r="E3156" s="1">
        <v>2.3077190000000001</v>
      </c>
      <c r="F3156" s="1">
        <v>1.30809</v>
      </c>
      <c r="G3156" s="1">
        <v>9.7737379999999998</v>
      </c>
      <c r="H3156" s="1">
        <v>6.2378960000000001</v>
      </c>
      <c r="I3156" s="1">
        <v>0.88395999999999997</v>
      </c>
      <c r="J3156" s="1">
        <v>0</v>
      </c>
    </row>
    <row r="3157" spans="2:10" x14ac:dyDescent="0.25">
      <c r="B3157" s="1">
        <v>12614.4</v>
      </c>
      <c r="C3157" s="1">
        <v>0.370259</v>
      </c>
      <c r="D3157" s="1">
        <v>3.6181649999999999</v>
      </c>
      <c r="E3157" s="1">
        <v>2.3103699999999998</v>
      </c>
      <c r="F3157" s="1">
        <v>1.307795</v>
      </c>
      <c r="G3157" s="1">
        <v>9.7707139999999999</v>
      </c>
      <c r="H3157" s="1">
        <v>6.2390639999999999</v>
      </c>
      <c r="I3157" s="1">
        <v>0.88291200000000003</v>
      </c>
      <c r="J3157" s="1">
        <v>0</v>
      </c>
    </row>
    <row r="3158" spans="2:10" x14ac:dyDescent="0.25">
      <c r="B3158" s="1">
        <v>12700.8</v>
      </c>
      <c r="C3158" s="1">
        <v>0.37021500000000002</v>
      </c>
      <c r="D3158" s="1">
        <v>3.638566</v>
      </c>
      <c r="E3158" s="1">
        <v>2.3306469999999999</v>
      </c>
      <c r="F3158" s="1">
        <v>1.3079190000000001</v>
      </c>
      <c r="G3158" s="1">
        <v>9.8261280000000006</v>
      </c>
      <c r="H3158" s="1">
        <v>6.294028</v>
      </c>
      <c r="I3158" s="1">
        <v>0.88302499999999995</v>
      </c>
      <c r="J3158" s="1">
        <v>0</v>
      </c>
    </row>
    <row r="3159" spans="2:10" x14ac:dyDescent="0.25">
      <c r="B3159" s="1">
        <v>12787.2</v>
      </c>
      <c r="C3159" s="1">
        <v>0.36998399999999998</v>
      </c>
      <c r="D3159" s="1">
        <v>3.6319810000000001</v>
      </c>
      <c r="E3159" s="1">
        <v>2.323159</v>
      </c>
      <c r="F3159" s="1">
        <v>1.3088219999999999</v>
      </c>
      <c r="G3159" s="1">
        <v>9.8148260000000001</v>
      </c>
      <c r="H3159" s="1">
        <v>6.2779530000000001</v>
      </c>
      <c r="I3159" s="1">
        <v>0.88421799999999995</v>
      </c>
      <c r="J3159" s="1">
        <v>0</v>
      </c>
    </row>
    <row r="3160" spans="2:10" x14ac:dyDescent="0.25">
      <c r="B3160" s="1">
        <v>12873.6</v>
      </c>
      <c r="C3160" s="1">
        <v>0.36977100000000002</v>
      </c>
      <c r="D3160" s="1">
        <v>3.6458379999999999</v>
      </c>
      <c r="E3160" s="1">
        <v>2.3372959999999998</v>
      </c>
      <c r="F3160" s="1">
        <v>1.3085420000000001</v>
      </c>
      <c r="G3160" s="1">
        <v>9.8579059999999998</v>
      </c>
      <c r="H3160" s="1">
        <v>6.3197660000000004</v>
      </c>
      <c r="I3160" s="1">
        <v>0.88453499999999996</v>
      </c>
      <c r="J3160" s="1">
        <v>0</v>
      </c>
    </row>
    <row r="3161" spans="2:10" x14ac:dyDescent="0.25">
      <c r="B3161" s="1">
        <v>12960</v>
      </c>
      <c r="C3161" s="1">
        <v>0.36984699999999998</v>
      </c>
      <c r="D3161" s="1">
        <v>3.6368559999999999</v>
      </c>
      <c r="E3161" s="1">
        <v>2.3288280000000001</v>
      </c>
      <c r="F3161" s="1">
        <v>1.308028</v>
      </c>
      <c r="G3161" s="1">
        <v>9.8333349999999999</v>
      </c>
      <c r="H3161" s="1">
        <v>6.2966879999999996</v>
      </c>
      <c r="I3161" s="1">
        <v>0.884162</v>
      </c>
      <c r="J3161" s="1">
        <v>0</v>
      </c>
    </row>
    <row r="3162" spans="2:10" x14ac:dyDescent="0.25">
      <c r="B3162" s="1">
        <v>13046.4</v>
      </c>
      <c r="C3162" s="1">
        <v>0.36962699999999998</v>
      </c>
      <c r="D3162" s="1">
        <v>3.632069</v>
      </c>
      <c r="E3162" s="1">
        <v>2.3238669999999999</v>
      </c>
      <c r="F3162" s="1">
        <v>1.3082020000000001</v>
      </c>
      <c r="G3162" s="1">
        <v>9.8252199999999998</v>
      </c>
      <c r="H3162" s="1">
        <v>6.2863629999999997</v>
      </c>
      <c r="I3162" s="1">
        <v>0.884714</v>
      </c>
      <c r="J3162" s="1">
        <v>0</v>
      </c>
    </row>
    <row r="3163" spans="2:10" x14ac:dyDescent="0.25">
      <c r="B3163" s="1">
        <v>13132.8</v>
      </c>
      <c r="C3163" s="1">
        <v>0.369645</v>
      </c>
      <c r="D3163" s="1">
        <v>3.6218590000000002</v>
      </c>
      <c r="E3163" s="1">
        <v>2.3140100000000001</v>
      </c>
      <c r="F3163" s="1">
        <v>1.307849</v>
      </c>
      <c r="G3163" s="1">
        <v>9.7971769999999996</v>
      </c>
      <c r="H3163" s="1">
        <v>6.2594279999999998</v>
      </c>
      <c r="I3163" s="1">
        <v>0.88443700000000003</v>
      </c>
      <c r="J3163" s="1">
        <v>0</v>
      </c>
    </row>
    <row r="3164" spans="2:10" x14ac:dyDescent="0.25">
      <c r="B3164" s="1">
        <v>13219.2</v>
      </c>
      <c r="C3164" s="1">
        <v>0.36950300000000003</v>
      </c>
      <c r="D3164" s="1">
        <v>3.6132420000000001</v>
      </c>
      <c r="E3164" s="1">
        <v>2.3059210000000001</v>
      </c>
      <c r="F3164" s="1">
        <v>1.30732</v>
      </c>
      <c r="G3164" s="1">
        <v>9.7770480000000006</v>
      </c>
      <c r="H3164" s="1">
        <v>6.2395779999999998</v>
      </c>
      <c r="I3164" s="1">
        <v>0.88436700000000001</v>
      </c>
      <c r="J3164" s="1">
        <v>0</v>
      </c>
    </row>
    <row r="3165" spans="2:10" x14ac:dyDescent="0.25">
      <c r="B3165" s="1">
        <v>13305.6</v>
      </c>
      <c r="C3165" s="1">
        <v>0.36953599999999998</v>
      </c>
      <c r="D3165" s="1">
        <v>3.6171869999999999</v>
      </c>
      <c r="E3165" s="1">
        <v>2.3099799999999999</v>
      </c>
      <c r="F3165" s="1">
        <v>1.307207</v>
      </c>
      <c r="G3165" s="1">
        <v>9.7882280000000002</v>
      </c>
      <c r="H3165" s="1">
        <v>6.2508819999999998</v>
      </c>
      <c r="I3165" s="1">
        <v>0.88433600000000001</v>
      </c>
      <c r="J3165" s="1">
        <v>0</v>
      </c>
    </row>
    <row r="3166" spans="2:10" x14ac:dyDescent="0.25">
      <c r="B3166" s="1">
        <v>13392</v>
      </c>
      <c r="C3166" s="1">
        <v>0.36924699999999999</v>
      </c>
      <c r="D3166" s="1">
        <v>3.6109239999999998</v>
      </c>
      <c r="E3166" s="1">
        <v>2.3035380000000001</v>
      </c>
      <c r="F3166" s="1">
        <v>1.3073859999999999</v>
      </c>
      <c r="G3166" s="1">
        <v>9.7779299999999996</v>
      </c>
      <c r="H3166" s="1">
        <v>6.237692</v>
      </c>
      <c r="I3166" s="1">
        <v>0.88505900000000004</v>
      </c>
      <c r="J3166" s="1">
        <v>0</v>
      </c>
    </row>
    <row r="3167" spans="2:10" x14ac:dyDescent="0.25">
      <c r="B3167" s="1">
        <v>13478.4</v>
      </c>
      <c r="C3167" s="1">
        <v>0.36915700000000001</v>
      </c>
      <c r="D3167" s="1">
        <v>3.6087509999999998</v>
      </c>
      <c r="E3167" s="1">
        <v>2.3013789999999998</v>
      </c>
      <c r="F3167" s="1">
        <v>1.307372</v>
      </c>
      <c r="G3167" s="1">
        <v>9.7749880000000005</v>
      </c>
      <c r="H3167" s="1">
        <v>6.2337220000000002</v>
      </c>
      <c r="I3167" s="1">
        <v>0.88531599999999999</v>
      </c>
      <c r="J3167" s="1">
        <v>0</v>
      </c>
    </row>
    <row r="3168" spans="2:10" x14ac:dyDescent="0.25">
      <c r="B3168" s="1">
        <v>13564.8</v>
      </c>
      <c r="C3168" s="1">
        <v>0.36927500000000002</v>
      </c>
      <c r="D3168" s="1">
        <v>3.6010559999999998</v>
      </c>
      <c r="E3168" s="1">
        <v>2.2935219999999998</v>
      </c>
      <c r="F3168" s="1">
        <v>1.307534</v>
      </c>
      <c r="G3168" s="1">
        <v>9.7511460000000003</v>
      </c>
      <c r="H3168" s="1">
        <v>6.2105309999999996</v>
      </c>
      <c r="I3168" s="1">
        <v>0.885154</v>
      </c>
      <c r="J3168" s="1">
        <v>0</v>
      </c>
    </row>
    <row r="3169" spans="2:10" x14ac:dyDescent="0.25">
      <c r="B3169" s="1">
        <v>13651.2</v>
      </c>
      <c r="C3169" s="1">
        <v>0.36884600000000001</v>
      </c>
      <c r="D3169" s="1">
        <v>3.6126140000000002</v>
      </c>
      <c r="E3169" s="1">
        <v>2.3056679999999998</v>
      </c>
      <c r="F3169" s="1">
        <v>1.3069459999999999</v>
      </c>
      <c r="G3169" s="1">
        <v>9.7943420000000003</v>
      </c>
      <c r="H3169" s="1">
        <v>6.2510139999999996</v>
      </c>
      <c r="I3169" s="1">
        <v>0.88583199999999995</v>
      </c>
      <c r="J3169" s="1">
        <v>0</v>
      </c>
    </row>
    <row r="3170" spans="2:10" x14ac:dyDescent="0.25">
      <c r="B3170" s="1">
        <v>13737.6</v>
      </c>
      <c r="C3170" s="1">
        <v>0.36907400000000001</v>
      </c>
      <c r="D3170" s="1">
        <v>3.6024280000000002</v>
      </c>
      <c r="E3170" s="1">
        <v>2.2951410000000001</v>
      </c>
      <c r="F3170" s="1">
        <v>1.3072870000000001</v>
      </c>
      <c r="G3170" s="1">
        <v>9.7602089999999997</v>
      </c>
      <c r="H3170" s="1">
        <v>6.2183210000000004</v>
      </c>
      <c r="I3170" s="1">
        <v>0.88547200000000004</v>
      </c>
      <c r="J3170" s="1">
        <v>0</v>
      </c>
    </row>
    <row r="3171" spans="2:10" x14ac:dyDescent="0.25">
      <c r="B3171" s="1">
        <v>13824</v>
      </c>
      <c r="C3171" s="1">
        <v>0.369172</v>
      </c>
      <c r="D3171" s="1">
        <v>3.5963219999999998</v>
      </c>
      <c r="E3171" s="1">
        <v>2.2881770000000001</v>
      </c>
      <c r="F3171" s="1">
        <v>1.3081449999999999</v>
      </c>
      <c r="G3171" s="1">
        <v>9.7396170000000009</v>
      </c>
      <c r="H3171" s="1">
        <v>6.1968779999999999</v>
      </c>
      <c r="I3171" s="1">
        <v>0.88568500000000006</v>
      </c>
      <c r="J3171" s="1">
        <v>0</v>
      </c>
    </row>
    <row r="3172" spans="2:10" x14ac:dyDescent="0.25">
      <c r="B3172" s="1">
        <v>13910.4</v>
      </c>
      <c r="C3172" s="1">
        <v>0.36912299999999998</v>
      </c>
      <c r="D3172" s="1">
        <v>3.608638</v>
      </c>
      <c r="E3172" s="1">
        <v>2.3000069999999999</v>
      </c>
      <c r="F3172" s="1">
        <v>1.30863</v>
      </c>
      <c r="G3172" s="1">
        <v>9.7762189999999993</v>
      </c>
      <c r="H3172" s="1">
        <v>6.2309869999999998</v>
      </c>
      <c r="I3172" s="1">
        <v>0.88630799999999998</v>
      </c>
      <c r="J3172" s="1">
        <v>0</v>
      </c>
    </row>
    <row r="3173" spans="2:10" x14ac:dyDescent="0.25">
      <c r="B3173" s="1">
        <v>13996.8</v>
      </c>
      <c r="C3173" s="1">
        <v>0.36907800000000002</v>
      </c>
      <c r="D3173" s="1">
        <v>3.601146</v>
      </c>
      <c r="E3173" s="1">
        <v>2.292265</v>
      </c>
      <c r="F3173" s="1">
        <v>1.308881</v>
      </c>
      <c r="G3173" s="1">
        <v>9.751519</v>
      </c>
      <c r="H3173" s="1">
        <v>6.2072079999999996</v>
      </c>
      <c r="I3173" s="1">
        <v>0.88607800000000003</v>
      </c>
      <c r="J3173" s="1">
        <v>0</v>
      </c>
    </row>
    <row r="3174" spans="2:10" x14ac:dyDescent="0.25">
      <c r="B3174" s="1">
        <v>14083.2</v>
      </c>
      <c r="C3174" s="1">
        <v>0.36924299999999999</v>
      </c>
      <c r="D3174" s="1">
        <v>3.6001150000000002</v>
      </c>
      <c r="E3174" s="1">
        <v>2.2918370000000001</v>
      </c>
      <c r="F3174" s="1">
        <v>1.3082780000000001</v>
      </c>
      <c r="G3174" s="1">
        <v>9.7475869999999993</v>
      </c>
      <c r="H3174" s="1">
        <v>6.2053229999999999</v>
      </c>
      <c r="I3174" s="1">
        <v>0.88556599999999996</v>
      </c>
      <c r="J3174" s="1">
        <v>0</v>
      </c>
    </row>
    <row r="3175" spans="2:10" x14ac:dyDescent="0.25">
      <c r="B3175" s="1">
        <v>14169.6</v>
      </c>
      <c r="C3175" s="1">
        <v>0.36908099999999999</v>
      </c>
      <c r="D3175" s="1">
        <v>3.5909529999999998</v>
      </c>
      <c r="E3175" s="1">
        <v>2.283274</v>
      </c>
      <c r="F3175" s="1">
        <v>1.3076779999999999</v>
      </c>
      <c r="G3175" s="1">
        <v>9.7287949999999999</v>
      </c>
      <c r="H3175" s="1">
        <v>6.1859650000000004</v>
      </c>
      <c r="I3175" s="1">
        <v>0.88570700000000002</v>
      </c>
      <c r="J3175" s="1">
        <v>0</v>
      </c>
    </row>
    <row r="3176" spans="2:10" x14ac:dyDescent="0.25">
      <c r="B3176" s="1">
        <v>14256</v>
      </c>
      <c r="C3176" s="1">
        <v>0.368898</v>
      </c>
      <c r="D3176" s="1">
        <v>3.5825</v>
      </c>
      <c r="E3176" s="1">
        <v>2.2746870000000001</v>
      </c>
      <c r="F3176" s="1">
        <v>1.3078129999999999</v>
      </c>
      <c r="G3176" s="1">
        <v>9.7087579999999996</v>
      </c>
      <c r="H3176" s="1">
        <v>6.1645180000000002</v>
      </c>
      <c r="I3176" s="1">
        <v>0.88605999999999996</v>
      </c>
      <c r="J3176" s="1">
        <v>0</v>
      </c>
    </row>
    <row r="3177" spans="2:10" x14ac:dyDescent="0.25">
      <c r="B3177" s="1">
        <v>14342.4</v>
      </c>
      <c r="C3177" s="1">
        <v>0.36873699999999998</v>
      </c>
      <c r="D3177" s="1">
        <v>3.5899190000000001</v>
      </c>
      <c r="E3177" s="1">
        <v>2.2816679999999998</v>
      </c>
      <c r="F3177" s="1">
        <v>1.3082510000000001</v>
      </c>
      <c r="G3177" s="1">
        <v>9.7338780000000007</v>
      </c>
      <c r="H3177" s="1">
        <v>6.186623</v>
      </c>
      <c r="I3177" s="1">
        <v>0.88681399999999999</v>
      </c>
      <c r="J3177" s="1">
        <v>0</v>
      </c>
    </row>
    <row r="3178" spans="2:10" x14ac:dyDescent="0.25">
      <c r="B3178" s="1">
        <v>14428.8</v>
      </c>
      <c r="C3178" s="1">
        <v>0.36905100000000002</v>
      </c>
      <c r="D3178" s="1">
        <v>3.5848330000000002</v>
      </c>
      <c r="E3178" s="1">
        <v>2.2760259999999999</v>
      </c>
      <c r="F3178" s="1">
        <v>1.3088070000000001</v>
      </c>
      <c r="G3178" s="1">
        <v>9.7134560000000008</v>
      </c>
      <c r="H3178" s="1">
        <v>6.1671149999999999</v>
      </c>
      <c r="I3178" s="1">
        <v>0.88658499999999996</v>
      </c>
      <c r="J3178" s="1">
        <v>0</v>
      </c>
    </row>
    <row r="3179" spans="2:10" x14ac:dyDescent="0.25">
      <c r="B3179" s="1">
        <v>14515.2</v>
      </c>
      <c r="C3179" s="1">
        <v>0.36881399999999998</v>
      </c>
      <c r="D3179" s="1">
        <v>3.5836190000000001</v>
      </c>
      <c r="E3179" s="1">
        <v>2.2745669999999998</v>
      </c>
      <c r="F3179" s="1">
        <v>1.3090520000000001</v>
      </c>
      <c r="G3179" s="1">
        <v>9.7144910000000007</v>
      </c>
      <c r="H3179" s="1">
        <v>6.1659059999999997</v>
      </c>
      <c r="I3179" s="1">
        <v>0.88714599999999999</v>
      </c>
      <c r="J3179" s="1">
        <v>0</v>
      </c>
    </row>
    <row r="3180" spans="2:10" x14ac:dyDescent="0.25">
      <c r="B3180" s="1">
        <v>14601.6</v>
      </c>
      <c r="C3180" s="1">
        <v>0.36884600000000001</v>
      </c>
      <c r="D3180" s="1">
        <v>3.5720230000000002</v>
      </c>
      <c r="E3180" s="1">
        <v>2.2639429999999998</v>
      </c>
      <c r="F3180" s="1">
        <v>1.308081</v>
      </c>
      <c r="G3180" s="1">
        <v>9.6840679999999999</v>
      </c>
      <c r="H3180" s="1">
        <v>6.1377470000000001</v>
      </c>
      <c r="I3180" s="1">
        <v>0.88658000000000003</v>
      </c>
      <c r="J3180" s="1">
        <v>0</v>
      </c>
    </row>
    <row r="3181" spans="2:10" x14ac:dyDescent="0.25">
      <c r="B3181" s="1">
        <v>14688</v>
      </c>
      <c r="C3181" s="1">
        <v>0.36899199999999999</v>
      </c>
      <c r="D3181" s="1">
        <v>3.5668419999999998</v>
      </c>
      <c r="E3181" s="1">
        <v>2.258483</v>
      </c>
      <c r="F3181" s="1">
        <v>1.308359</v>
      </c>
      <c r="G3181" s="1">
        <v>9.6662180000000006</v>
      </c>
      <c r="H3181" s="1">
        <v>6.1205360000000004</v>
      </c>
      <c r="I3181" s="1">
        <v>0.88641999999999999</v>
      </c>
      <c r="J3181" s="1">
        <v>0</v>
      </c>
    </row>
    <row r="3182" spans="2:10" x14ac:dyDescent="0.25">
      <c r="B3182" s="1">
        <v>14774.4</v>
      </c>
      <c r="C3182" s="1">
        <v>0.36870900000000001</v>
      </c>
      <c r="D3182" s="1">
        <v>3.5701830000000001</v>
      </c>
      <c r="E3182" s="1">
        <v>2.2612410000000001</v>
      </c>
      <c r="F3182" s="1">
        <v>1.308942</v>
      </c>
      <c r="G3182" s="1">
        <v>9.6814330000000002</v>
      </c>
      <c r="H3182" s="1">
        <v>6.1319140000000001</v>
      </c>
      <c r="I3182" s="1">
        <v>0.88737999999999995</v>
      </c>
      <c r="J3182" s="1">
        <v>0</v>
      </c>
    </row>
    <row r="3183" spans="2:10" x14ac:dyDescent="0.25">
      <c r="B3183" s="1">
        <v>14860.8</v>
      </c>
      <c r="C3183" s="1">
        <v>0.36881000000000003</v>
      </c>
      <c r="D3183" s="1">
        <v>3.5614340000000002</v>
      </c>
      <c r="E3183" s="1">
        <v>2.2530589999999999</v>
      </c>
      <c r="F3183" s="1">
        <v>1.3083750000000001</v>
      </c>
      <c r="G3183" s="1">
        <v>9.6563280000000002</v>
      </c>
      <c r="H3183" s="1">
        <v>6.1088529999999999</v>
      </c>
      <c r="I3183" s="1">
        <v>0.88686900000000002</v>
      </c>
      <c r="J3183" s="1">
        <v>0</v>
      </c>
    </row>
    <row r="3184" spans="2:10" x14ac:dyDescent="0.25">
      <c r="B3184" s="1">
        <v>14947.2</v>
      </c>
      <c r="C3184" s="1">
        <v>0.36855300000000002</v>
      </c>
      <c r="D3184" s="1">
        <v>3.5740069999999999</v>
      </c>
      <c r="E3184" s="1">
        <v>2.2651940000000002</v>
      </c>
      <c r="F3184" s="1">
        <v>1.3088120000000001</v>
      </c>
      <c r="G3184" s="1">
        <v>9.6893060000000002</v>
      </c>
      <c r="H3184" s="1">
        <v>6.1410520000000002</v>
      </c>
      <c r="I3184" s="1">
        <v>0.88706399999999996</v>
      </c>
      <c r="J3184" s="1">
        <v>0</v>
      </c>
    </row>
    <row r="3185" spans="2:10" x14ac:dyDescent="0.25">
      <c r="B3185" s="1">
        <v>15033.6</v>
      </c>
      <c r="C3185" s="1">
        <v>0.36867800000000001</v>
      </c>
      <c r="D3185" s="1">
        <v>3.6162230000000002</v>
      </c>
      <c r="E3185" s="1">
        <v>2.3067820000000001</v>
      </c>
      <c r="F3185" s="1">
        <v>1.3094410000000001</v>
      </c>
      <c r="G3185" s="1">
        <v>9.8066239999999993</v>
      </c>
      <c r="H3185" s="1">
        <v>6.2556269999999996</v>
      </c>
      <c r="I3185" s="1">
        <v>0.88774900000000001</v>
      </c>
      <c r="J3185" s="1">
        <v>0</v>
      </c>
    </row>
    <row r="3186" spans="2:10" x14ac:dyDescent="0.25">
      <c r="B3186" s="1">
        <v>15120</v>
      </c>
      <c r="C3186" s="1">
        <v>0.36879200000000001</v>
      </c>
      <c r="D3186" s="1">
        <v>3.637572</v>
      </c>
      <c r="E3186" s="1">
        <v>2.3278789999999998</v>
      </c>
      <c r="F3186" s="1">
        <v>1.3096939999999999</v>
      </c>
      <c r="G3186" s="1">
        <v>9.8617059999999999</v>
      </c>
      <c r="H3186" s="1">
        <v>6.3110369999999998</v>
      </c>
      <c r="I3186" s="1">
        <v>0.88766699999999998</v>
      </c>
      <c r="J3186" s="1">
        <v>0</v>
      </c>
    </row>
    <row r="3187" spans="2:10" x14ac:dyDescent="0.25">
      <c r="B3187" s="1">
        <v>15206.4</v>
      </c>
      <c r="C3187" s="1">
        <v>0.36887999999999999</v>
      </c>
      <c r="D3187" s="1">
        <v>3.6376179999999998</v>
      </c>
      <c r="E3187" s="1">
        <v>2.3274020000000002</v>
      </c>
      <c r="F3187" s="1">
        <v>1.310216</v>
      </c>
      <c r="G3187" s="1">
        <v>9.8602000000000007</v>
      </c>
      <c r="H3187" s="1">
        <v>6.3087020000000003</v>
      </c>
      <c r="I3187" s="1">
        <v>0.88787400000000005</v>
      </c>
      <c r="J3187" s="1">
        <v>0</v>
      </c>
    </row>
    <row r="3188" spans="2:10" x14ac:dyDescent="0.25">
      <c r="B3188" s="1">
        <v>15292.8</v>
      </c>
      <c r="C3188" s="1">
        <v>0.36859399999999998</v>
      </c>
      <c r="D3188" s="1">
        <v>3.6401590000000001</v>
      </c>
      <c r="E3188" s="1">
        <v>2.3300939999999999</v>
      </c>
      <c r="F3188" s="1">
        <v>1.310065</v>
      </c>
      <c r="G3188" s="1">
        <v>9.8732159999999993</v>
      </c>
      <c r="H3188" s="1">
        <v>6.3199230000000002</v>
      </c>
      <c r="I3188" s="1">
        <v>0.88832299999999997</v>
      </c>
      <c r="J3188" s="1">
        <v>0</v>
      </c>
    </row>
    <row r="3189" spans="2:10" x14ac:dyDescent="0.25">
      <c r="B3189" s="1">
        <v>15379.2</v>
      </c>
      <c r="C3189" s="1">
        <v>0.36858600000000002</v>
      </c>
      <c r="D3189" s="1">
        <v>3.632803</v>
      </c>
      <c r="E3189" s="1">
        <v>2.3230179999999998</v>
      </c>
      <c r="F3189" s="1">
        <v>1.309785</v>
      </c>
      <c r="G3189" s="1">
        <v>9.8527480000000001</v>
      </c>
      <c r="H3189" s="1">
        <v>6.3003989999999996</v>
      </c>
      <c r="I3189" s="1">
        <v>0.88808699999999996</v>
      </c>
      <c r="J3189" s="1">
        <v>0</v>
      </c>
    </row>
    <row r="3190" spans="2:10" x14ac:dyDescent="0.25">
      <c r="B3190" s="1">
        <v>15465.6</v>
      </c>
      <c r="C3190" s="1">
        <v>0.36874299999999999</v>
      </c>
      <c r="D3190" s="1">
        <v>3.6234980000000001</v>
      </c>
      <c r="E3190" s="1">
        <v>2.3136969999999999</v>
      </c>
      <c r="F3190" s="1">
        <v>1.309801</v>
      </c>
      <c r="G3190" s="1">
        <v>9.8255499999999998</v>
      </c>
      <c r="H3190" s="1">
        <v>6.2738680000000002</v>
      </c>
      <c r="I3190" s="1">
        <v>0.88792099999999996</v>
      </c>
      <c r="J3190" s="1">
        <v>0</v>
      </c>
    </row>
    <row r="3191" spans="2:10" x14ac:dyDescent="0.25">
      <c r="B3191" s="1">
        <v>15552</v>
      </c>
      <c r="C3191" s="1">
        <v>0.368697</v>
      </c>
      <c r="D3191" s="1">
        <v>3.614255</v>
      </c>
      <c r="E3191" s="1">
        <v>2.3057539999999999</v>
      </c>
      <c r="F3191" s="1">
        <v>1.3085009999999999</v>
      </c>
      <c r="G3191" s="1">
        <v>9.801615</v>
      </c>
      <c r="H3191" s="1">
        <v>6.2530489999999999</v>
      </c>
      <c r="I3191" s="1">
        <v>0.88714199999999999</v>
      </c>
      <c r="J3191" s="1">
        <v>0</v>
      </c>
    </row>
    <row r="3192" spans="2:10" x14ac:dyDescent="0.25">
      <c r="B3192" s="1">
        <v>15638.4</v>
      </c>
      <c r="C3192" s="1">
        <v>0.36904599999999999</v>
      </c>
      <c r="D3192" s="1">
        <v>3.6057570000000001</v>
      </c>
      <c r="E3192" s="1">
        <v>2.2973699999999999</v>
      </c>
      <c r="F3192" s="1">
        <v>1.308387</v>
      </c>
      <c r="G3192" s="1">
        <v>9.7704149999999998</v>
      </c>
      <c r="H3192" s="1">
        <v>6.225117</v>
      </c>
      <c r="I3192" s="1">
        <v>0.886324</v>
      </c>
      <c r="J3192" s="1">
        <v>0</v>
      </c>
    </row>
    <row r="3193" spans="2:10" x14ac:dyDescent="0.25">
      <c r="B3193" s="1">
        <v>15724.8</v>
      </c>
      <c r="C3193" s="1">
        <v>0.368954</v>
      </c>
      <c r="D3193" s="1">
        <v>3.5966279999999999</v>
      </c>
      <c r="E3193" s="1">
        <v>2.2889240000000002</v>
      </c>
      <c r="F3193" s="1">
        <v>1.3077049999999999</v>
      </c>
      <c r="G3193" s="1">
        <v>9.7466570000000008</v>
      </c>
      <c r="H3193" s="1">
        <v>6.202852</v>
      </c>
      <c r="I3193" s="1">
        <v>0.88595100000000004</v>
      </c>
      <c r="J3193" s="1">
        <v>0</v>
      </c>
    </row>
    <row r="3194" spans="2:10" x14ac:dyDescent="0.25">
      <c r="B3194" s="1">
        <v>15811.2</v>
      </c>
      <c r="C3194" s="1">
        <v>0.36912699999999998</v>
      </c>
      <c r="D3194" s="1">
        <v>3.5918770000000002</v>
      </c>
      <c r="E3194" s="1">
        <v>2.2836880000000002</v>
      </c>
      <c r="F3194" s="1">
        <v>1.308189</v>
      </c>
      <c r="G3194" s="1">
        <v>9.7294669999999996</v>
      </c>
      <c r="H3194" s="1">
        <v>6.1859219999999997</v>
      </c>
      <c r="I3194" s="1">
        <v>0.88588599999999995</v>
      </c>
      <c r="J3194" s="1">
        <v>0</v>
      </c>
    </row>
    <row r="3195" spans="2:10" x14ac:dyDescent="0.25">
      <c r="B3195" s="1">
        <v>15897.6</v>
      </c>
      <c r="C3195" s="1">
        <v>0.369062</v>
      </c>
      <c r="D3195" s="1">
        <v>3.5885699999999998</v>
      </c>
      <c r="E3195" s="1">
        <v>2.2800859999999998</v>
      </c>
      <c r="F3195" s="1">
        <v>1.308484</v>
      </c>
      <c r="G3195" s="1">
        <v>9.7232000000000003</v>
      </c>
      <c r="H3195" s="1">
        <v>6.1778750000000002</v>
      </c>
      <c r="I3195" s="1">
        <v>0.88633099999999998</v>
      </c>
      <c r="J3195" s="1">
        <v>0</v>
      </c>
    </row>
    <row r="3196" spans="2:10" x14ac:dyDescent="0.25">
      <c r="B3196" s="1">
        <v>15984</v>
      </c>
      <c r="C3196" s="1">
        <v>0.36878300000000003</v>
      </c>
      <c r="D3196" s="1">
        <v>3.5922399999999999</v>
      </c>
      <c r="E3196" s="1">
        <v>2.284157</v>
      </c>
      <c r="F3196" s="1">
        <v>1.3080830000000001</v>
      </c>
      <c r="G3196" s="1">
        <v>9.7392540000000007</v>
      </c>
      <c r="H3196" s="1">
        <v>6.1927890000000003</v>
      </c>
      <c r="I3196" s="1">
        <v>0.88661599999999996</v>
      </c>
      <c r="J3196" s="1">
        <v>0</v>
      </c>
    </row>
    <row r="3197" spans="2:10" x14ac:dyDescent="0.25">
      <c r="B3197" s="1">
        <v>16070.4</v>
      </c>
      <c r="C3197" s="1">
        <v>0.36894900000000003</v>
      </c>
      <c r="D3197" s="1">
        <v>3.585426</v>
      </c>
      <c r="E3197" s="1">
        <v>2.2776510000000001</v>
      </c>
      <c r="F3197" s="1">
        <v>1.3077749999999999</v>
      </c>
      <c r="G3197" s="1">
        <v>9.717015</v>
      </c>
      <c r="H3197" s="1">
        <v>6.172758</v>
      </c>
      <c r="I3197" s="1">
        <v>0.88606399999999996</v>
      </c>
      <c r="J3197" s="1">
        <v>0</v>
      </c>
    </row>
    <row r="3198" spans="2:10" x14ac:dyDescent="0.25">
      <c r="B3198" s="1">
        <v>16156.8</v>
      </c>
      <c r="C3198" s="1">
        <v>0.36878899999999998</v>
      </c>
      <c r="D3198" s="1">
        <v>3.6014200000000001</v>
      </c>
      <c r="E3198" s="1">
        <v>2.2929919999999999</v>
      </c>
      <c r="F3198" s="1">
        <v>1.3084290000000001</v>
      </c>
      <c r="G3198" s="1">
        <v>9.7640309999999992</v>
      </c>
      <c r="H3198" s="1">
        <v>6.2166699999999997</v>
      </c>
      <c r="I3198" s="1">
        <v>0.88683999999999996</v>
      </c>
      <c r="J3198" s="1">
        <v>0</v>
      </c>
    </row>
    <row r="3199" spans="2:10" x14ac:dyDescent="0.25">
      <c r="B3199" s="1">
        <v>16243.2</v>
      </c>
      <c r="C3199" s="1">
        <v>0.368786</v>
      </c>
      <c r="D3199" s="1">
        <v>3.608031</v>
      </c>
      <c r="E3199" s="1">
        <v>2.299919</v>
      </c>
      <c r="F3199" s="1">
        <v>1.3081119999999999</v>
      </c>
      <c r="G3199" s="1">
        <v>9.7834749999999993</v>
      </c>
      <c r="H3199" s="1">
        <v>6.2364220000000001</v>
      </c>
      <c r="I3199" s="1">
        <v>0.88676299999999997</v>
      </c>
      <c r="J3199" s="1">
        <v>0</v>
      </c>
    </row>
    <row r="3200" spans="2:10" x14ac:dyDescent="0.25">
      <c r="B3200" s="1">
        <v>16329.6</v>
      </c>
      <c r="C3200" s="1">
        <v>0.36899799999999999</v>
      </c>
      <c r="D3200" s="1">
        <v>3.6091120000000001</v>
      </c>
      <c r="E3200" s="1">
        <v>2.3009189999999999</v>
      </c>
      <c r="F3200" s="1">
        <v>1.3081929999999999</v>
      </c>
      <c r="G3200" s="1">
        <v>9.7794849999999993</v>
      </c>
      <c r="H3200" s="1">
        <v>6.2347190000000001</v>
      </c>
      <c r="I3200" s="1">
        <v>0.88619099999999995</v>
      </c>
      <c r="J3200" s="1">
        <v>0</v>
      </c>
    </row>
    <row r="3201" spans="2:10" x14ac:dyDescent="0.25">
      <c r="B3201" s="1">
        <v>16416</v>
      </c>
      <c r="C3201" s="1">
        <v>0.36863600000000002</v>
      </c>
      <c r="D3201" s="1">
        <v>3.612282</v>
      </c>
      <c r="E3201" s="1">
        <v>2.3039170000000002</v>
      </c>
      <c r="F3201" s="1">
        <v>1.308365</v>
      </c>
      <c r="G3201" s="1">
        <v>9.7985249999999997</v>
      </c>
      <c r="H3201" s="1">
        <v>6.2495089999999998</v>
      </c>
      <c r="I3201" s="1">
        <v>0.88725399999999999</v>
      </c>
      <c r="J3201" s="1">
        <v>0</v>
      </c>
    </row>
    <row r="3202" spans="2:10" x14ac:dyDescent="0.25">
      <c r="B3202" s="1">
        <v>16502.400000000001</v>
      </c>
      <c r="C3202" s="1">
        <v>0.368927</v>
      </c>
      <c r="D3202" s="1">
        <v>3.6068090000000002</v>
      </c>
      <c r="E3202" s="1">
        <v>2.2980680000000002</v>
      </c>
      <c r="F3202" s="1">
        <v>1.3087409999999999</v>
      </c>
      <c r="G3202" s="1">
        <v>9.7749039999999994</v>
      </c>
      <c r="H3202" s="1">
        <v>6.2280530000000001</v>
      </c>
      <c r="I3202" s="1">
        <v>0.88671299999999997</v>
      </c>
      <c r="J3202" s="1">
        <v>0</v>
      </c>
    </row>
    <row r="3203" spans="2:10" x14ac:dyDescent="0.25">
      <c r="B3203" s="1">
        <v>16588.8</v>
      </c>
      <c r="C3203" s="1">
        <v>0.36884800000000001</v>
      </c>
      <c r="D3203" s="1">
        <v>3.6043409999999998</v>
      </c>
      <c r="E3203" s="1">
        <v>2.2956300000000001</v>
      </c>
      <c r="F3203" s="1">
        <v>1.30871</v>
      </c>
      <c r="G3203" s="1">
        <v>9.7715870000000002</v>
      </c>
      <c r="H3203" s="1">
        <v>6.2235940000000003</v>
      </c>
      <c r="I3203" s="1">
        <v>0.88699799999999995</v>
      </c>
      <c r="J3203" s="1">
        <v>0</v>
      </c>
    </row>
    <row r="3204" spans="2:10" x14ac:dyDescent="0.25">
      <c r="B3204" s="1">
        <v>16675.2</v>
      </c>
      <c r="C3204" s="1">
        <v>0.36891499999999999</v>
      </c>
      <c r="D3204" s="1">
        <v>3.6087950000000002</v>
      </c>
      <c r="E3204" s="1">
        <v>2.2995709999999998</v>
      </c>
      <c r="F3204" s="1">
        <v>1.309223</v>
      </c>
      <c r="G3204" s="1">
        <v>9.7818909999999999</v>
      </c>
      <c r="H3204" s="1">
        <v>6.2331490000000001</v>
      </c>
      <c r="I3204" s="1">
        <v>0.88718600000000003</v>
      </c>
      <c r="J3204" s="1">
        <v>0</v>
      </c>
    </row>
    <row r="3205" spans="2:10" x14ac:dyDescent="0.25">
      <c r="B3205" s="1">
        <v>16761.599999999999</v>
      </c>
      <c r="C3205" s="1">
        <v>0.36897400000000002</v>
      </c>
      <c r="D3205" s="1">
        <v>3.6069719999999998</v>
      </c>
      <c r="E3205" s="1">
        <v>2.2979790000000002</v>
      </c>
      <c r="F3205" s="1">
        <v>1.308994</v>
      </c>
      <c r="G3205" s="1">
        <v>9.7756159999999994</v>
      </c>
      <c r="H3205" s="1">
        <v>6.2279819999999999</v>
      </c>
      <c r="I3205" s="1">
        <v>0.88690899999999995</v>
      </c>
      <c r="J3205" s="1">
        <v>0</v>
      </c>
    </row>
    <row r="3206" spans="2:10" x14ac:dyDescent="0.25">
      <c r="B3206" s="1">
        <v>16848</v>
      </c>
      <c r="C3206" s="1">
        <v>0.36861500000000003</v>
      </c>
      <c r="D3206" s="1">
        <v>3.5975890000000001</v>
      </c>
      <c r="E3206" s="1">
        <v>2.2896420000000002</v>
      </c>
      <c r="F3206" s="1">
        <v>1.307947</v>
      </c>
      <c r="G3206" s="1">
        <v>9.7584</v>
      </c>
      <c r="H3206" s="1">
        <v>6.2106159999999999</v>
      </c>
      <c r="I3206" s="1">
        <v>0.88694600000000001</v>
      </c>
      <c r="J3206" s="1">
        <v>0</v>
      </c>
    </row>
    <row r="3207" spans="2:10" x14ac:dyDescent="0.25">
      <c r="B3207" s="1">
        <v>16934.400000000001</v>
      </c>
      <c r="C3207" s="1">
        <v>0.36835000000000001</v>
      </c>
      <c r="D3207" s="1">
        <v>3.616965</v>
      </c>
      <c r="E3207" s="1">
        <v>2.3086820000000001</v>
      </c>
      <c r="F3207" s="1">
        <v>1.3082830000000001</v>
      </c>
      <c r="G3207" s="1">
        <v>9.8165049999999994</v>
      </c>
      <c r="H3207" s="1">
        <v>6.265803</v>
      </c>
      <c r="I3207" s="1">
        <v>0.88767499999999999</v>
      </c>
      <c r="J3207" s="1">
        <v>0</v>
      </c>
    </row>
    <row r="3208" spans="2:10" x14ac:dyDescent="0.25">
      <c r="B3208" s="1">
        <v>17020.8</v>
      </c>
      <c r="C3208" s="1">
        <v>0.36838199999999999</v>
      </c>
      <c r="D3208" s="1">
        <v>3.607739</v>
      </c>
      <c r="E3208" s="1">
        <v>2.3004639999999998</v>
      </c>
      <c r="F3208" s="1">
        <v>1.307275</v>
      </c>
      <c r="G3208" s="1">
        <v>9.7922370000000001</v>
      </c>
      <c r="H3208" s="1">
        <v>6.2439900000000002</v>
      </c>
      <c r="I3208" s="1">
        <v>0.88706200000000002</v>
      </c>
      <c r="J3208" s="1">
        <v>0</v>
      </c>
    </row>
    <row r="3209" spans="2:10" x14ac:dyDescent="0.25">
      <c r="B3209" s="1">
        <v>17107.2</v>
      </c>
      <c r="C3209" s="1">
        <v>0.368309</v>
      </c>
      <c r="D3209" s="1">
        <v>3.611138</v>
      </c>
      <c r="E3209" s="1">
        <v>2.3032759999999999</v>
      </c>
      <c r="F3209" s="1">
        <v>1.3078609999999999</v>
      </c>
      <c r="G3209" s="1">
        <v>9.8045200000000001</v>
      </c>
      <c r="H3209" s="1">
        <v>6.2535749999999997</v>
      </c>
      <c r="I3209" s="1">
        <v>0.88773599999999997</v>
      </c>
      <c r="J3209" s="1">
        <v>0</v>
      </c>
    </row>
    <row r="3210" spans="2:10" x14ac:dyDescent="0.25">
      <c r="B3210" s="1">
        <v>17193.599999999999</v>
      </c>
      <c r="C3210" s="1">
        <v>0.36827700000000002</v>
      </c>
      <c r="D3210" s="1">
        <v>3.6040670000000001</v>
      </c>
      <c r="E3210" s="1">
        <v>2.2967300000000002</v>
      </c>
      <c r="F3210" s="1">
        <v>1.307337</v>
      </c>
      <c r="G3210" s="1">
        <v>9.7821669999999994</v>
      </c>
      <c r="H3210" s="1">
        <v>6.2337899999999999</v>
      </c>
      <c r="I3210" s="1">
        <v>0.88709400000000005</v>
      </c>
      <c r="J3210" s="1">
        <v>0</v>
      </c>
    </row>
    <row r="3211" spans="2:10" x14ac:dyDescent="0.25">
      <c r="B3211" s="1">
        <v>17280</v>
      </c>
      <c r="C3211" s="1">
        <v>0.36832100000000001</v>
      </c>
      <c r="D3211" s="1">
        <v>3.5985969999999998</v>
      </c>
      <c r="E3211" s="1">
        <v>2.291452</v>
      </c>
      <c r="F3211" s="1">
        <v>1.307145</v>
      </c>
      <c r="G3211" s="1">
        <v>9.7696349999999992</v>
      </c>
      <c r="H3211" s="1">
        <v>6.2209380000000003</v>
      </c>
      <c r="I3211" s="1">
        <v>0.88717400000000002</v>
      </c>
      <c r="J3211" s="1">
        <v>0</v>
      </c>
    </row>
    <row r="3212" spans="2:10" x14ac:dyDescent="0.25">
      <c r="B3212" s="1">
        <v>17366.400000000001</v>
      </c>
      <c r="C3212" s="1">
        <v>0.36820700000000001</v>
      </c>
      <c r="D3212" s="1">
        <v>3.5970759999999999</v>
      </c>
      <c r="E3212" s="1">
        <v>2.2900740000000002</v>
      </c>
      <c r="F3212" s="1">
        <v>1.3070010000000001</v>
      </c>
      <c r="G3212" s="1">
        <v>9.7691510000000008</v>
      </c>
      <c r="H3212" s="1">
        <v>6.2195200000000002</v>
      </c>
      <c r="I3212" s="1">
        <v>0.88740799999999997</v>
      </c>
      <c r="J3212" s="1">
        <v>0</v>
      </c>
    </row>
    <row r="3213" spans="2:10" x14ac:dyDescent="0.25">
      <c r="B3213" s="1">
        <v>17452.8</v>
      </c>
      <c r="C3213" s="1">
        <v>0.36818800000000002</v>
      </c>
      <c r="D3213" s="1">
        <v>3.5915059999999999</v>
      </c>
      <c r="E3213" s="1">
        <v>2.284484</v>
      </c>
      <c r="F3213" s="1">
        <v>1.3070219999999999</v>
      </c>
      <c r="G3213" s="1">
        <v>9.7541720000000005</v>
      </c>
      <c r="H3213" s="1">
        <v>6.2044309999999996</v>
      </c>
      <c r="I3213" s="1">
        <v>0.88743499999999997</v>
      </c>
      <c r="J3213" s="1">
        <v>0</v>
      </c>
    </row>
    <row r="3214" spans="2:10" x14ac:dyDescent="0.25">
      <c r="B3214" s="1">
        <v>17539.2</v>
      </c>
      <c r="C3214" s="1">
        <v>0.36832399999999998</v>
      </c>
      <c r="D3214" s="1">
        <v>3.5854149999999998</v>
      </c>
      <c r="E3214" s="1">
        <v>2.2786019999999998</v>
      </c>
      <c r="F3214" s="1">
        <v>1.3068139999999999</v>
      </c>
      <c r="G3214" s="1">
        <v>9.7339929999999999</v>
      </c>
      <c r="H3214" s="1">
        <v>6.1861430000000004</v>
      </c>
      <c r="I3214" s="1">
        <v>0.88696200000000003</v>
      </c>
      <c r="J3214" s="1">
        <v>0</v>
      </c>
    </row>
    <row r="3215" spans="2:10" x14ac:dyDescent="0.25">
      <c r="B3215" s="1">
        <v>17625.599999999999</v>
      </c>
      <c r="C3215" s="1">
        <v>0.368398</v>
      </c>
      <c r="D3215" s="1">
        <v>3.5813549999999998</v>
      </c>
      <c r="E3215" s="1">
        <v>2.2745869999999999</v>
      </c>
      <c r="F3215" s="1">
        <v>1.3067679999999999</v>
      </c>
      <c r="G3215" s="1">
        <v>9.7212429999999994</v>
      </c>
      <c r="H3215" s="1">
        <v>6.1741469999999996</v>
      </c>
      <c r="I3215" s="1">
        <v>0.88677399999999995</v>
      </c>
      <c r="J3215" s="1">
        <v>0</v>
      </c>
    </row>
    <row r="3216" spans="2:10" x14ac:dyDescent="0.25">
      <c r="B3216" s="1">
        <v>17712</v>
      </c>
      <c r="C3216" s="1">
        <v>0.36839899999999998</v>
      </c>
      <c r="D3216" s="1">
        <v>3.5703499999999999</v>
      </c>
      <c r="E3216" s="1">
        <v>2.2644000000000002</v>
      </c>
      <c r="F3216" s="1">
        <v>1.3059499999999999</v>
      </c>
      <c r="G3216" s="1">
        <v>9.6915069999999996</v>
      </c>
      <c r="H3216" s="1">
        <v>6.1465810000000003</v>
      </c>
      <c r="I3216" s="1">
        <v>0.88623099999999999</v>
      </c>
      <c r="J3216" s="1">
        <v>0</v>
      </c>
    </row>
    <row r="3217" spans="2:10" x14ac:dyDescent="0.25">
      <c r="B3217" s="1">
        <v>17798.400000000001</v>
      </c>
      <c r="C3217" s="1">
        <v>0.36874600000000002</v>
      </c>
      <c r="D3217" s="1">
        <v>3.565321</v>
      </c>
      <c r="E3217" s="1">
        <v>2.2593480000000001</v>
      </c>
      <c r="F3217" s="1">
        <v>1.3059730000000001</v>
      </c>
      <c r="G3217" s="1">
        <v>9.6673349999999996</v>
      </c>
      <c r="H3217" s="1">
        <v>6.1262020000000001</v>
      </c>
      <c r="I3217" s="1">
        <v>0.88528300000000004</v>
      </c>
      <c r="J3217" s="1">
        <v>0</v>
      </c>
    </row>
    <row r="3218" spans="2:10" x14ac:dyDescent="0.25">
      <c r="B3218" s="1">
        <v>17884.8</v>
      </c>
      <c r="C3218" s="1">
        <v>0.36865599999999998</v>
      </c>
      <c r="D3218" s="1">
        <v>3.5575920000000001</v>
      </c>
      <c r="E3218" s="1">
        <v>2.251811</v>
      </c>
      <c r="F3218" s="1">
        <v>1.305782</v>
      </c>
      <c r="G3218" s="1">
        <v>9.6496910000000007</v>
      </c>
      <c r="H3218" s="1">
        <v>6.1078599999999996</v>
      </c>
      <c r="I3218" s="1">
        <v>0.88545799999999997</v>
      </c>
      <c r="J3218" s="1">
        <v>0</v>
      </c>
    </row>
    <row r="3219" spans="2:10" x14ac:dyDescent="0.25">
      <c r="B3219" s="1">
        <v>17971.2</v>
      </c>
      <c r="C3219" s="1">
        <v>0.36863600000000002</v>
      </c>
      <c r="D3219" s="1">
        <v>3.5543809999999998</v>
      </c>
      <c r="E3219" s="1">
        <v>2.2477170000000002</v>
      </c>
      <c r="F3219" s="1">
        <v>1.306664</v>
      </c>
      <c r="G3219" s="1">
        <v>9.6401810000000001</v>
      </c>
      <c r="H3219" s="1">
        <v>6.0962519999999998</v>
      </c>
      <c r="I3219" s="1">
        <v>0.88598200000000005</v>
      </c>
      <c r="J3219" s="1">
        <v>0</v>
      </c>
    </row>
    <row r="3220" spans="2:10" x14ac:dyDescent="0.25">
      <c r="B3220" s="1">
        <v>18057.599999999999</v>
      </c>
      <c r="C3220" s="1">
        <v>0.36874000000000001</v>
      </c>
      <c r="D3220" s="1">
        <v>3.551917</v>
      </c>
      <c r="E3220" s="1">
        <v>2.2453780000000001</v>
      </c>
      <c r="F3220" s="1">
        <v>1.30654</v>
      </c>
      <c r="G3220" s="1">
        <v>9.6314829999999994</v>
      </c>
      <c r="H3220" s="1">
        <v>6.0886310000000003</v>
      </c>
      <c r="I3220" s="1">
        <v>0.88571299999999997</v>
      </c>
      <c r="J3220" s="1">
        <v>0</v>
      </c>
    </row>
    <row r="3221" spans="2:10" x14ac:dyDescent="0.25">
      <c r="B3221" s="1">
        <v>18144</v>
      </c>
      <c r="C3221" s="1">
        <v>0.368647</v>
      </c>
      <c r="D3221" s="1">
        <v>3.5464389999999999</v>
      </c>
      <c r="E3221" s="1">
        <v>2.2402250000000001</v>
      </c>
      <c r="F3221" s="1">
        <v>1.306214</v>
      </c>
      <c r="G3221" s="1">
        <v>9.6176569999999995</v>
      </c>
      <c r="H3221" s="1">
        <v>6.07531</v>
      </c>
      <c r="I3221" s="1">
        <v>0.88558700000000001</v>
      </c>
      <c r="J3221" s="1">
        <v>0</v>
      </c>
    </row>
    <row r="3222" spans="2:10" x14ac:dyDescent="0.25">
      <c r="B3222" s="1">
        <v>18230.400000000001</v>
      </c>
      <c r="C3222" s="1">
        <v>0.36859399999999998</v>
      </c>
      <c r="D3222" s="1">
        <v>3.5411169999999998</v>
      </c>
      <c r="E3222" s="1">
        <v>2.2352569999999998</v>
      </c>
      <c r="F3222" s="1">
        <v>1.30586</v>
      </c>
      <c r="G3222" s="1">
        <v>9.6063109999999998</v>
      </c>
      <c r="H3222" s="1">
        <v>6.0637860000000003</v>
      </c>
      <c r="I3222" s="1">
        <v>0.88563099999999995</v>
      </c>
      <c r="J3222" s="1">
        <v>0</v>
      </c>
    </row>
    <row r="3223" spans="2:10" x14ac:dyDescent="0.25">
      <c r="B3223" s="1">
        <v>18316.8</v>
      </c>
      <c r="C3223" s="1">
        <v>0.36867</v>
      </c>
      <c r="D3223" s="1">
        <v>3.5347499999999998</v>
      </c>
      <c r="E3223" s="1">
        <v>2.2287029999999999</v>
      </c>
      <c r="F3223" s="1">
        <v>1.306046</v>
      </c>
      <c r="G3223" s="1">
        <v>9.5826960000000003</v>
      </c>
      <c r="H3223" s="1">
        <v>6.042008</v>
      </c>
      <c r="I3223" s="1">
        <v>0.88517199999999996</v>
      </c>
      <c r="J3223" s="1">
        <v>0</v>
      </c>
    </row>
    <row r="3224" spans="2:10" x14ac:dyDescent="0.25">
      <c r="B3224" s="1">
        <v>18403.2</v>
      </c>
      <c r="C3224" s="1">
        <v>0.36863699999999999</v>
      </c>
      <c r="D3224" s="1">
        <v>3.5365150000000001</v>
      </c>
      <c r="E3224" s="1">
        <v>2.2300559999999998</v>
      </c>
      <c r="F3224" s="1">
        <v>1.306459</v>
      </c>
      <c r="G3224" s="1">
        <v>9.5906490000000009</v>
      </c>
      <c r="H3224" s="1">
        <v>6.0476720000000004</v>
      </c>
      <c r="I3224" s="1">
        <v>0.88574399999999998</v>
      </c>
      <c r="J3224" s="1">
        <v>0</v>
      </c>
    </row>
    <row r="3225" spans="2:10" x14ac:dyDescent="0.25">
      <c r="B3225" s="1">
        <v>18489.599999999999</v>
      </c>
      <c r="C3225" s="1">
        <v>0.36892200000000003</v>
      </c>
      <c r="D3225" s="1">
        <v>3.5275449999999999</v>
      </c>
      <c r="E3225" s="1">
        <v>2.221784</v>
      </c>
      <c r="F3225" s="1">
        <v>1.3057609999999999</v>
      </c>
      <c r="G3225" s="1">
        <v>9.5612449999999995</v>
      </c>
      <c r="H3225" s="1">
        <v>6.0220409999999998</v>
      </c>
      <c r="I3225" s="1">
        <v>0.88480099999999995</v>
      </c>
      <c r="J3225" s="1">
        <v>0</v>
      </c>
    </row>
    <row r="3226" spans="2:10" x14ac:dyDescent="0.25">
      <c r="B3226" s="1">
        <v>18576</v>
      </c>
      <c r="C3226" s="1">
        <v>0.36889</v>
      </c>
      <c r="D3226" s="1">
        <v>3.5196329999999998</v>
      </c>
      <c r="E3226" s="1">
        <v>2.214445</v>
      </c>
      <c r="F3226" s="1">
        <v>1.305188</v>
      </c>
      <c r="G3226" s="1">
        <v>9.5391390000000005</v>
      </c>
      <c r="H3226" s="1">
        <v>6.0017329999999998</v>
      </c>
      <c r="I3226" s="1">
        <v>0.88435200000000003</v>
      </c>
      <c r="J3226" s="1">
        <v>0</v>
      </c>
    </row>
    <row r="3227" spans="2:10" x14ac:dyDescent="0.25">
      <c r="B3227" s="1">
        <v>18662.400000000001</v>
      </c>
      <c r="C3227" s="1">
        <v>0.36875999999999998</v>
      </c>
      <c r="D3227" s="1">
        <v>3.5121579999999999</v>
      </c>
      <c r="E3227" s="1">
        <v>2.2073610000000001</v>
      </c>
      <c r="F3227" s="1">
        <v>1.304797</v>
      </c>
      <c r="G3227" s="1">
        <v>9.5242100000000001</v>
      </c>
      <c r="H3227" s="1">
        <v>5.9858830000000003</v>
      </c>
      <c r="I3227" s="1">
        <v>0.88458199999999998</v>
      </c>
      <c r="J3227" s="1">
        <v>0</v>
      </c>
    </row>
    <row r="3228" spans="2:10" x14ac:dyDescent="0.25">
      <c r="B3228" s="1">
        <v>18748.8</v>
      </c>
      <c r="C3228" s="1">
        <v>0.368834</v>
      </c>
      <c r="D3228" s="1">
        <v>3.5044219999999999</v>
      </c>
      <c r="E3228" s="1">
        <v>2.1999550000000001</v>
      </c>
      <c r="F3228" s="1">
        <v>1.304467</v>
      </c>
      <c r="G3228" s="1">
        <v>9.5013310000000004</v>
      </c>
      <c r="H3228" s="1">
        <v>5.9646059999999999</v>
      </c>
      <c r="I3228" s="1">
        <v>0.88418099999999999</v>
      </c>
      <c r="J3228" s="1">
        <v>0</v>
      </c>
    </row>
    <row r="3229" spans="2:10" x14ac:dyDescent="0.25">
      <c r="B3229" s="1">
        <v>18835.2</v>
      </c>
      <c r="C3229" s="1">
        <v>0.36886200000000002</v>
      </c>
      <c r="D3229" s="1">
        <v>3.497871</v>
      </c>
      <c r="E3229" s="1">
        <v>2.1936339999999999</v>
      </c>
      <c r="F3229" s="1">
        <v>1.3042370000000001</v>
      </c>
      <c r="G3229" s="1">
        <v>9.4822900000000008</v>
      </c>
      <c r="H3229" s="1">
        <v>5.9466669999999997</v>
      </c>
      <c r="I3229" s="1">
        <v>0.88390599999999997</v>
      </c>
      <c r="J3229" s="1">
        <v>0</v>
      </c>
    </row>
    <row r="3230" spans="2:10" x14ac:dyDescent="0.25">
      <c r="B3230" s="1">
        <v>18921.599999999999</v>
      </c>
      <c r="C3230" s="1">
        <v>0.36885499999999999</v>
      </c>
      <c r="D3230" s="1">
        <v>3.4921709999999999</v>
      </c>
      <c r="E3230" s="1">
        <v>2.188034</v>
      </c>
      <c r="F3230" s="1">
        <v>1.3041370000000001</v>
      </c>
      <c r="G3230" s="1">
        <v>9.4654179999999997</v>
      </c>
      <c r="H3230" s="1">
        <v>5.9305969999999997</v>
      </c>
      <c r="I3230" s="1">
        <v>0.88370499999999996</v>
      </c>
      <c r="J3230" s="1">
        <v>0</v>
      </c>
    </row>
    <row r="3231" spans="2:10" x14ac:dyDescent="0.25">
      <c r="B3231" s="1">
        <v>19008</v>
      </c>
      <c r="C3231" s="1">
        <v>0.36865599999999998</v>
      </c>
      <c r="D3231" s="1">
        <v>3.4889320000000001</v>
      </c>
      <c r="E3231" s="1">
        <v>2.1849829999999999</v>
      </c>
      <c r="F3231" s="1">
        <v>1.303949</v>
      </c>
      <c r="G3231" s="1">
        <v>9.4610380000000003</v>
      </c>
      <c r="H3231" s="1">
        <v>5.9250819999999997</v>
      </c>
      <c r="I3231" s="1">
        <v>0.88398900000000002</v>
      </c>
      <c r="J3231" s="1">
        <v>0</v>
      </c>
    </row>
    <row r="3232" spans="2:10" x14ac:dyDescent="0.25">
      <c r="B3232" s="1">
        <v>19094.400000000001</v>
      </c>
      <c r="C3232" s="1">
        <v>0.36867499999999997</v>
      </c>
      <c r="D3232" s="1">
        <v>3.5076499999999999</v>
      </c>
      <c r="E3232" s="1">
        <v>2.2031550000000002</v>
      </c>
      <c r="F3232" s="1">
        <v>1.3044960000000001</v>
      </c>
      <c r="G3232" s="1">
        <v>9.5136869999999991</v>
      </c>
      <c r="H3232" s="1">
        <v>5.9755459999999996</v>
      </c>
      <c r="I3232" s="1">
        <v>0.88453499999999996</v>
      </c>
      <c r="J3232" s="1">
        <v>0</v>
      </c>
    </row>
    <row r="3233" spans="2:10" x14ac:dyDescent="0.25">
      <c r="B3233" s="1">
        <v>19180.8</v>
      </c>
      <c r="C3233" s="1">
        <v>0.368834</v>
      </c>
      <c r="D3233" s="1">
        <v>3.504591</v>
      </c>
      <c r="E3233" s="1">
        <v>2.2004109999999999</v>
      </c>
      <c r="F3233" s="1">
        <v>1.3041799999999999</v>
      </c>
      <c r="G3233" s="1">
        <v>9.5017929999999993</v>
      </c>
      <c r="H3233" s="1">
        <v>5.9658470000000001</v>
      </c>
      <c r="I3233" s="1">
        <v>0.88398600000000005</v>
      </c>
      <c r="J3233" s="1">
        <v>0</v>
      </c>
    </row>
    <row r="3234" spans="2:10" x14ac:dyDescent="0.25">
      <c r="B3234" s="1">
        <v>19267.2</v>
      </c>
      <c r="C3234" s="1">
        <v>0.368593</v>
      </c>
      <c r="D3234" s="1">
        <v>3.504791</v>
      </c>
      <c r="E3234" s="1">
        <v>2.2009120000000002</v>
      </c>
      <c r="F3234" s="1">
        <v>1.3038799999999999</v>
      </c>
      <c r="G3234" s="1">
        <v>9.5078560000000003</v>
      </c>
      <c r="H3234" s="1">
        <v>5.970669</v>
      </c>
      <c r="I3234" s="1">
        <v>0.884297</v>
      </c>
      <c r="J3234" s="1">
        <v>0</v>
      </c>
    </row>
    <row r="3235" spans="2:10" x14ac:dyDescent="0.25">
      <c r="B3235" s="1">
        <v>19353.599999999999</v>
      </c>
      <c r="C3235" s="1">
        <v>0.36876300000000001</v>
      </c>
      <c r="D3235" s="1">
        <v>3.4977990000000001</v>
      </c>
      <c r="E3235" s="1">
        <v>2.1939639999999998</v>
      </c>
      <c r="F3235" s="1">
        <v>1.3038350000000001</v>
      </c>
      <c r="G3235" s="1">
        <v>9.4851919999999996</v>
      </c>
      <c r="H3235" s="1">
        <v>5.9495050000000003</v>
      </c>
      <c r="I3235" s="1">
        <v>0.88392199999999999</v>
      </c>
      <c r="J3235" s="1">
        <v>0</v>
      </c>
    </row>
    <row r="3236" spans="2:10" x14ac:dyDescent="0.25">
      <c r="B3236" s="1">
        <v>19440</v>
      </c>
      <c r="C3236" s="1">
        <v>0.36889300000000003</v>
      </c>
      <c r="D3236" s="1">
        <v>3.491371</v>
      </c>
      <c r="E3236" s="1">
        <v>2.1872210000000001</v>
      </c>
      <c r="F3236" s="1">
        <v>1.3041499999999999</v>
      </c>
      <c r="G3236" s="1">
        <v>9.4629180000000002</v>
      </c>
      <c r="H3236" s="1">
        <v>5.9281839999999999</v>
      </c>
      <c r="I3236" s="1">
        <v>0.883683</v>
      </c>
      <c r="J3236" s="1">
        <v>0</v>
      </c>
    </row>
    <row r="3237" spans="2:10" x14ac:dyDescent="0.25">
      <c r="B3237" s="1">
        <v>19526.400000000001</v>
      </c>
      <c r="C3237" s="1">
        <v>0.36909399999999998</v>
      </c>
      <c r="D3237" s="1">
        <v>3.4844689999999998</v>
      </c>
      <c r="E3237" s="1">
        <v>2.1803089999999998</v>
      </c>
      <c r="F3237" s="1">
        <v>1.30416</v>
      </c>
      <c r="G3237" s="1">
        <v>9.4403749999999995</v>
      </c>
      <c r="H3237" s="1">
        <v>5.9070520000000002</v>
      </c>
      <c r="I3237" s="1">
        <v>0.88333099999999998</v>
      </c>
      <c r="J3237" s="1">
        <v>0</v>
      </c>
    </row>
    <row r="3238" spans="2:10" x14ac:dyDescent="0.25">
      <c r="B3238" s="1">
        <v>19612.8</v>
      </c>
      <c r="C3238" s="1">
        <v>0.36921100000000001</v>
      </c>
      <c r="D3238" s="1">
        <v>3.4803959999999998</v>
      </c>
      <c r="E3238" s="1">
        <v>2.1757970000000002</v>
      </c>
      <c r="F3238" s="1">
        <v>1.3045990000000001</v>
      </c>
      <c r="G3238" s="1">
        <v>9.4238110000000006</v>
      </c>
      <c r="H3238" s="1">
        <v>5.8913690000000001</v>
      </c>
      <c r="I3238" s="1">
        <v>0.88310999999999995</v>
      </c>
      <c r="J3238" s="1">
        <v>0</v>
      </c>
    </row>
    <row r="3239" spans="2:10" x14ac:dyDescent="0.25">
      <c r="B3239" s="1">
        <v>19699.2</v>
      </c>
      <c r="C3239" s="1">
        <v>0.36898199999999998</v>
      </c>
      <c r="D3239" s="1">
        <v>3.48048</v>
      </c>
      <c r="E3239" s="1">
        <v>2.175354</v>
      </c>
      <c r="F3239" s="1">
        <v>1.305126</v>
      </c>
      <c r="G3239" s="1">
        <v>9.4322420000000005</v>
      </c>
      <c r="H3239" s="1">
        <v>5.8952970000000002</v>
      </c>
      <c r="I3239" s="1">
        <v>0.88423600000000002</v>
      </c>
      <c r="J3239" s="1">
        <v>0</v>
      </c>
    </row>
    <row r="3240" spans="2:10" x14ac:dyDescent="0.25">
      <c r="B3240" s="1">
        <v>19785.599999999999</v>
      </c>
      <c r="C3240" s="1">
        <v>0.36918499999999999</v>
      </c>
      <c r="D3240" s="1">
        <v>3.4748329999999998</v>
      </c>
      <c r="E3240" s="1">
        <v>2.1696689999999998</v>
      </c>
      <c r="F3240" s="1">
        <v>1.305164</v>
      </c>
      <c r="G3240" s="1">
        <v>9.411505</v>
      </c>
      <c r="H3240" s="1">
        <v>5.8764969999999996</v>
      </c>
      <c r="I3240" s="1">
        <v>0.88375199999999998</v>
      </c>
      <c r="J3240" s="1">
        <v>0</v>
      </c>
    </row>
    <row r="3241" spans="2:10" x14ac:dyDescent="0.25">
      <c r="B3241" s="1">
        <v>19872</v>
      </c>
      <c r="C3241" s="1">
        <v>0.369141</v>
      </c>
      <c r="D3241" s="1">
        <v>3.4726240000000002</v>
      </c>
      <c r="E3241" s="1">
        <v>2.1672410000000002</v>
      </c>
      <c r="F3241" s="1">
        <v>1.305382</v>
      </c>
      <c r="G3241" s="1">
        <v>9.4066209999999995</v>
      </c>
      <c r="H3241" s="1">
        <v>5.8706100000000001</v>
      </c>
      <c r="I3241" s="1">
        <v>0.88400299999999998</v>
      </c>
      <c r="J3241" s="1">
        <v>0</v>
      </c>
    </row>
    <row r="3242" spans="2:10" x14ac:dyDescent="0.25">
      <c r="B3242" s="1">
        <v>19958.400000000001</v>
      </c>
      <c r="C3242" s="1">
        <v>0.369056</v>
      </c>
      <c r="D3242" s="1">
        <v>3.4661849999999998</v>
      </c>
      <c r="E3242" s="1">
        <v>2.1609069999999999</v>
      </c>
      <c r="F3242" s="1">
        <v>1.3052779999999999</v>
      </c>
      <c r="G3242" s="1">
        <v>9.3908109999999994</v>
      </c>
      <c r="H3242" s="1">
        <v>5.8544679999999998</v>
      </c>
      <c r="I3242" s="1">
        <v>0.88408600000000004</v>
      </c>
      <c r="J3242" s="1">
        <v>0</v>
      </c>
    </row>
    <row r="3243" spans="2:10" x14ac:dyDescent="0.25">
      <c r="B3243" s="1">
        <v>20044.8</v>
      </c>
      <c r="C3243" s="1">
        <v>0.36921900000000002</v>
      </c>
      <c r="D3243" s="1">
        <v>3.4636610000000001</v>
      </c>
      <c r="E3243" s="1">
        <v>2.1584240000000001</v>
      </c>
      <c r="F3243" s="1">
        <v>1.305237</v>
      </c>
      <c r="G3243" s="1">
        <v>9.3799159999999997</v>
      </c>
      <c r="H3243" s="1">
        <v>5.8452130000000002</v>
      </c>
      <c r="I3243" s="1">
        <v>0.88367600000000002</v>
      </c>
      <c r="J3243" s="1">
        <v>0</v>
      </c>
    </row>
    <row r="3244" spans="2:10" x14ac:dyDescent="0.25">
      <c r="B3244" s="1">
        <v>20131.2</v>
      </c>
      <c r="C3244" s="1">
        <v>0.36910300000000001</v>
      </c>
      <c r="D3244" s="1">
        <v>3.464572</v>
      </c>
      <c r="E3244" s="1">
        <v>2.1591089999999999</v>
      </c>
      <c r="F3244" s="1">
        <v>1.305463</v>
      </c>
      <c r="G3244" s="1">
        <v>9.3842130000000008</v>
      </c>
      <c r="H3244" s="1">
        <v>5.8482089999999998</v>
      </c>
      <c r="I3244" s="1">
        <v>0.88400100000000004</v>
      </c>
      <c r="J3244" s="1">
        <v>0</v>
      </c>
    </row>
    <row r="3245" spans="2:10" x14ac:dyDescent="0.25">
      <c r="B3245" s="1">
        <v>20217.599999999999</v>
      </c>
      <c r="C3245" s="1">
        <v>0.369315</v>
      </c>
      <c r="D3245" s="1">
        <v>3.4629789999999998</v>
      </c>
      <c r="E3245" s="1">
        <v>2.1575739999999999</v>
      </c>
      <c r="F3245" s="1">
        <v>1.3054049999999999</v>
      </c>
      <c r="G3245" s="1">
        <v>9.3751829999999998</v>
      </c>
      <c r="H3245" s="1">
        <v>5.841113</v>
      </c>
      <c r="I3245" s="1">
        <v>0.88351800000000003</v>
      </c>
      <c r="J3245" s="1">
        <v>0</v>
      </c>
    </row>
    <row r="3246" spans="2:10" x14ac:dyDescent="0.25">
      <c r="B3246" s="1">
        <v>20304</v>
      </c>
      <c r="C3246" s="1">
        <v>0.36921799999999999</v>
      </c>
      <c r="D3246" s="1">
        <v>3.4591509999999999</v>
      </c>
      <c r="E3246" s="1">
        <v>2.1542819999999998</v>
      </c>
      <c r="F3246" s="1">
        <v>1.3048690000000001</v>
      </c>
      <c r="G3246" s="1">
        <v>9.3687330000000006</v>
      </c>
      <c r="H3246" s="1">
        <v>5.834638</v>
      </c>
      <c r="I3246" s="1">
        <v>0.88352399999999998</v>
      </c>
      <c r="J3246" s="1">
        <v>0</v>
      </c>
    </row>
    <row r="3247" spans="2:10" x14ac:dyDescent="0.25">
      <c r="B3247" s="1">
        <v>20390.400000000001</v>
      </c>
      <c r="C3247" s="1">
        <v>0.36933700000000003</v>
      </c>
      <c r="D3247" s="1">
        <v>3.4634580000000001</v>
      </c>
      <c r="E3247" s="1">
        <v>2.1585179999999999</v>
      </c>
      <c r="F3247" s="1">
        <v>1.30494</v>
      </c>
      <c r="G3247" s="1">
        <v>9.3766990000000003</v>
      </c>
      <c r="H3247" s="1">
        <v>5.8438049999999997</v>
      </c>
      <c r="I3247" s="1">
        <v>0.88322400000000001</v>
      </c>
      <c r="J3247" s="1">
        <v>0</v>
      </c>
    </row>
    <row r="3248" spans="2:10" x14ac:dyDescent="0.25">
      <c r="B3248" s="1">
        <v>20476.8</v>
      </c>
      <c r="C3248" s="1">
        <v>0.36935299999999999</v>
      </c>
      <c r="D3248" s="1">
        <v>3.4592890000000001</v>
      </c>
      <c r="E3248" s="1">
        <v>2.1545390000000002</v>
      </c>
      <c r="F3248" s="1">
        <v>1.304751</v>
      </c>
      <c r="G3248" s="1">
        <v>9.3642789999999998</v>
      </c>
      <c r="H3248" s="1">
        <v>5.832325</v>
      </c>
      <c r="I3248" s="1">
        <v>0.882988</v>
      </c>
      <c r="J3248" s="1">
        <v>0</v>
      </c>
    </row>
    <row r="3249" spans="2:10" x14ac:dyDescent="0.25">
      <c r="B3249" s="1">
        <v>20563.2</v>
      </c>
      <c r="C3249" s="1">
        <v>0.36949399999999999</v>
      </c>
      <c r="D3249" s="1">
        <v>3.4670529999999999</v>
      </c>
      <c r="E3249" s="1">
        <v>2.1621640000000002</v>
      </c>
      <c r="F3249" s="1">
        <v>1.304889</v>
      </c>
      <c r="G3249" s="1">
        <v>9.3828110000000002</v>
      </c>
      <c r="H3249" s="1">
        <v>5.8514169999999996</v>
      </c>
      <c r="I3249" s="1">
        <v>0.88284799999999997</v>
      </c>
      <c r="J3249" s="1">
        <v>0</v>
      </c>
    </row>
    <row r="3250" spans="2:10" x14ac:dyDescent="0.25">
      <c r="B3250" s="1">
        <v>20649.599999999999</v>
      </c>
      <c r="C3250" s="1">
        <v>0.36913400000000002</v>
      </c>
      <c r="D3250" s="1">
        <v>3.4611329999999998</v>
      </c>
      <c r="E3250" s="1">
        <v>2.1565409999999998</v>
      </c>
      <c r="F3250" s="1">
        <v>1.304592</v>
      </c>
      <c r="G3250" s="1">
        <v>9.3758739999999996</v>
      </c>
      <c r="H3250" s="1">
        <v>5.8418619999999999</v>
      </c>
      <c r="I3250" s="1">
        <v>0.88350300000000004</v>
      </c>
      <c r="J3250" s="1">
        <v>0</v>
      </c>
    </row>
    <row r="3251" spans="2:10" x14ac:dyDescent="0.25">
      <c r="B3251" s="1">
        <v>20736</v>
      </c>
      <c r="C3251" s="1">
        <v>0.36919299999999999</v>
      </c>
      <c r="D3251" s="1">
        <v>3.45886</v>
      </c>
      <c r="E3251" s="1">
        <v>2.154156</v>
      </c>
      <c r="F3251" s="1">
        <v>1.3047040000000001</v>
      </c>
      <c r="G3251" s="1">
        <v>9.3669519999999995</v>
      </c>
      <c r="H3251" s="1">
        <v>5.8336779999999999</v>
      </c>
      <c r="I3251" s="1">
        <v>0.88331899999999997</v>
      </c>
      <c r="J3251" s="1">
        <v>0</v>
      </c>
    </row>
    <row r="3252" spans="2:10" x14ac:dyDescent="0.25">
      <c r="B3252" s="1">
        <v>20822.400000000001</v>
      </c>
      <c r="C3252" s="1">
        <v>0.369145</v>
      </c>
      <c r="D3252" s="1">
        <v>3.4534449999999999</v>
      </c>
      <c r="E3252" s="1">
        <v>2.1489099999999999</v>
      </c>
      <c r="F3252" s="1">
        <v>1.304535</v>
      </c>
      <c r="G3252" s="1">
        <v>9.3549170000000004</v>
      </c>
      <c r="H3252" s="1">
        <v>5.8211069999999996</v>
      </c>
      <c r="I3252" s="1">
        <v>0.88345200000000002</v>
      </c>
      <c r="J3252" s="1">
        <v>0</v>
      </c>
    </row>
    <row r="3253" spans="2:10" x14ac:dyDescent="0.25">
      <c r="B3253" s="1">
        <v>20908.8</v>
      </c>
      <c r="C3253" s="1">
        <v>0.36895800000000001</v>
      </c>
      <c r="D3253" s="1">
        <v>3.4818220000000002</v>
      </c>
      <c r="E3253" s="1">
        <v>2.1768049999999999</v>
      </c>
      <c r="F3253" s="1">
        <v>1.305016</v>
      </c>
      <c r="G3253" s="1">
        <v>9.4340030000000006</v>
      </c>
      <c r="H3253" s="1">
        <v>5.8980589999999999</v>
      </c>
      <c r="I3253" s="1">
        <v>0.88398600000000005</v>
      </c>
      <c r="J3253" s="1">
        <v>0</v>
      </c>
    </row>
    <row r="3254" spans="2:10" x14ac:dyDescent="0.25">
      <c r="B3254" s="1">
        <v>20995.200000000001</v>
      </c>
      <c r="C3254" s="1">
        <v>0.36897200000000002</v>
      </c>
      <c r="D3254" s="1">
        <v>3.4874170000000002</v>
      </c>
      <c r="E3254" s="1">
        <v>2.1826219999999998</v>
      </c>
      <c r="F3254" s="1">
        <v>1.3047949999999999</v>
      </c>
      <c r="G3254" s="1">
        <v>9.4508019999999995</v>
      </c>
      <c r="H3254" s="1">
        <v>5.9148449999999997</v>
      </c>
      <c r="I3254" s="1">
        <v>0.88398900000000002</v>
      </c>
      <c r="J3254" s="1">
        <v>0</v>
      </c>
    </row>
    <row r="3255" spans="2:10" x14ac:dyDescent="0.25">
      <c r="B3255" s="1">
        <v>21081.599999999999</v>
      </c>
      <c r="C3255" s="1">
        <v>0.36898399999999998</v>
      </c>
      <c r="D3255" s="1">
        <v>3.484324</v>
      </c>
      <c r="E3255" s="1">
        <v>2.179484</v>
      </c>
      <c r="F3255" s="1">
        <v>1.3048390000000001</v>
      </c>
      <c r="G3255" s="1">
        <v>9.4415949999999995</v>
      </c>
      <c r="H3255" s="1">
        <v>5.9058250000000001</v>
      </c>
      <c r="I3255" s="1">
        <v>0.88394200000000001</v>
      </c>
      <c r="J3255" s="1">
        <v>0</v>
      </c>
    </row>
    <row r="3256" spans="2:10" x14ac:dyDescent="0.25">
      <c r="B3256" s="1">
        <v>21168</v>
      </c>
      <c r="C3256" s="1">
        <v>0.36890400000000001</v>
      </c>
      <c r="D3256" s="1">
        <v>3.4933230000000002</v>
      </c>
      <c r="E3256" s="1">
        <v>2.1878380000000002</v>
      </c>
      <c r="F3256" s="1">
        <v>1.305485</v>
      </c>
      <c r="G3256" s="1">
        <v>9.4664249999999992</v>
      </c>
      <c r="H3256" s="1">
        <v>5.9287409999999996</v>
      </c>
      <c r="I3256" s="1">
        <v>0.88442100000000001</v>
      </c>
      <c r="J3256" s="1">
        <v>0</v>
      </c>
    </row>
    <row r="3257" spans="2:10" x14ac:dyDescent="0.25">
      <c r="B3257" s="1">
        <v>21254.400000000001</v>
      </c>
      <c r="C3257" s="1">
        <v>0.36899999999999999</v>
      </c>
      <c r="D3257" s="1">
        <v>3.5079729999999998</v>
      </c>
      <c r="E3257" s="1">
        <v>2.2024219999999999</v>
      </c>
      <c r="F3257" s="1">
        <v>1.3055509999999999</v>
      </c>
      <c r="G3257" s="1">
        <v>9.5058799999999994</v>
      </c>
      <c r="H3257" s="1">
        <v>5.9681069999999998</v>
      </c>
      <c r="I3257" s="1">
        <v>0.88444299999999998</v>
      </c>
      <c r="J3257" s="1">
        <v>0</v>
      </c>
    </row>
    <row r="3258" spans="2:10" x14ac:dyDescent="0.25">
      <c r="B3258" s="1">
        <v>21340.799999999999</v>
      </c>
      <c r="C3258" s="1">
        <v>0.36890299999999998</v>
      </c>
      <c r="D3258" s="1">
        <v>3.502891</v>
      </c>
      <c r="E3258" s="1">
        <v>2.197578</v>
      </c>
      <c r="F3258" s="1">
        <v>1.3053129999999999</v>
      </c>
      <c r="G3258" s="1">
        <v>9.4951600000000003</v>
      </c>
      <c r="H3258" s="1">
        <v>5.9568950000000003</v>
      </c>
      <c r="I3258" s="1">
        <v>0.88456599999999996</v>
      </c>
      <c r="J3258" s="1">
        <v>0</v>
      </c>
    </row>
    <row r="3259" spans="2:10" x14ac:dyDescent="0.25">
      <c r="B3259" s="1">
        <v>21427.200000000001</v>
      </c>
      <c r="C3259" s="1">
        <v>0.36888199999999999</v>
      </c>
      <c r="D3259" s="1">
        <v>3.4952709999999998</v>
      </c>
      <c r="E3259" s="1">
        <v>2.1904089999999998</v>
      </c>
      <c r="F3259" s="1">
        <v>1.304862</v>
      </c>
      <c r="G3259" s="1">
        <v>9.4737469999999995</v>
      </c>
      <c r="H3259" s="1">
        <v>5.9369870000000002</v>
      </c>
      <c r="I3259" s="1">
        <v>0.88419000000000003</v>
      </c>
      <c r="J3259" s="1">
        <v>0</v>
      </c>
    </row>
    <row r="3260" spans="2:10" x14ac:dyDescent="0.25">
      <c r="B3260" s="1">
        <v>21513.599999999999</v>
      </c>
      <c r="C3260" s="1">
        <v>0.36909199999999998</v>
      </c>
      <c r="D3260" s="1">
        <v>3.4877899999999999</v>
      </c>
      <c r="E3260" s="1">
        <v>2.1832769999999999</v>
      </c>
      <c r="F3260" s="1">
        <v>1.3045119999999999</v>
      </c>
      <c r="G3260" s="1">
        <v>9.4488199999999996</v>
      </c>
      <c r="H3260" s="1">
        <v>5.9147470000000002</v>
      </c>
      <c r="I3260" s="1">
        <v>0.88351800000000003</v>
      </c>
      <c r="J3260" s="1">
        <v>0</v>
      </c>
    </row>
    <row r="3261" spans="2:10" x14ac:dyDescent="0.25">
      <c r="B3261" s="1">
        <v>21600</v>
      </c>
      <c r="C3261" s="1">
        <v>0.36891099999999999</v>
      </c>
      <c r="D3261" s="1">
        <v>3.4830649999999999</v>
      </c>
      <c r="E3261" s="1">
        <v>2.1787390000000002</v>
      </c>
      <c r="F3261" s="1">
        <v>1.304327</v>
      </c>
      <c r="G3261" s="1">
        <v>9.440372</v>
      </c>
      <c r="H3261" s="1">
        <v>5.9051729999999996</v>
      </c>
      <c r="I3261" s="1">
        <v>0.88380000000000003</v>
      </c>
      <c r="J3261" s="1">
        <v>0</v>
      </c>
    </row>
    <row r="3262" spans="2:10" x14ac:dyDescent="0.25">
      <c r="B3262" s="1">
        <v>21686.400000000001</v>
      </c>
      <c r="C3262" s="1">
        <v>0.368865</v>
      </c>
      <c r="D3262" s="1">
        <v>3.4901710000000001</v>
      </c>
      <c r="E3262" s="1">
        <v>2.1852939999999998</v>
      </c>
      <c r="F3262" s="1">
        <v>1.3048770000000001</v>
      </c>
      <c r="G3262" s="1">
        <v>9.4612040000000004</v>
      </c>
      <c r="H3262" s="1">
        <v>5.9239249999999997</v>
      </c>
      <c r="I3262" s="1">
        <v>0.88431999999999999</v>
      </c>
      <c r="J3262" s="1">
        <v>0</v>
      </c>
    </row>
    <row r="3263" spans="2:10" x14ac:dyDescent="0.25">
      <c r="B3263" s="1">
        <v>21772.799999999999</v>
      </c>
      <c r="C3263" s="1">
        <v>0.36869499999999999</v>
      </c>
      <c r="D3263" s="1">
        <v>3.4881329999999999</v>
      </c>
      <c r="E3263" s="1">
        <v>2.1837179999999998</v>
      </c>
      <c r="F3263" s="1">
        <v>1.304416</v>
      </c>
      <c r="G3263" s="1">
        <v>9.4597770000000008</v>
      </c>
      <c r="H3263" s="1">
        <v>5.9222169999999998</v>
      </c>
      <c r="I3263" s="1">
        <v>0.88439000000000001</v>
      </c>
      <c r="J3263" s="1">
        <v>0</v>
      </c>
    </row>
    <row r="3264" spans="2:10" x14ac:dyDescent="0.25">
      <c r="B3264" s="1">
        <v>21859.200000000001</v>
      </c>
      <c r="C3264" s="1">
        <v>0.368788</v>
      </c>
      <c r="D3264" s="1">
        <v>3.4823949999999999</v>
      </c>
      <c r="E3264" s="1">
        <v>2.1782750000000002</v>
      </c>
      <c r="F3264" s="1">
        <v>1.3041199999999999</v>
      </c>
      <c r="G3264" s="1">
        <v>9.4413730000000005</v>
      </c>
      <c r="H3264" s="1">
        <v>5.9056790000000001</v>
      </c>
      <c r="I3264" s="1">
        <v>0.88392300000000001</v>
      </c>
      <c r="J3264" s="1">
        <v>0</v>
      </c>
    </row>
    <row r="3265" spans="2:10" x14ac:dyDescent="0.25">
      <c r="B3265" s="1">
        <v>21945.599999999999</v>
      </c>
      <c r="C3265" s="1">
        <v>0.36880499999999999</v>
      </c>
      <c r="D3265" s="1">
        <v>3.4792489999999998</v>
      </c>
      <c r="E3265" s="1">
        <v>2.1750539999999998</v>
      </c>
      <c r="F3265" s="1">
        <v>1.3041959999999999</v>
      </c>
      <c r="G3265" s="1">
        <v>9.4326360000000005</v>
      </c>
      <c r="H3265" s="1">
        <v>5.8968150000000001</v>
      </c>
      <c r="I3265" s="1">
        <v>0.88395500000000005</v>
      </c>
      <c r="J3265" s="1">
        <v>0</v>
      </c>
    </row>
    <row r="3266" spans="2:10" x14ac:dyDescent="0.25">
      <c r="B3266" s="1">
        <v>22032</v>
      </c>
      <c r="C3266" s="1">
        <v>0.36889300000000003</v>
      </c>
      <c r="D3266" s="1">
        <v>3.4868510000000001</v>
      </c>
      <c r="E3266" s="1">
        <v>2.1824949999999999</v>
      </c>
      <c r="F3266" s="1">
        <v>1.3043560000000001</v>
      </c>
      <c r="G3266" s="1">
        <v>9.4520300000000006</v>
      </c>
      <c r="H3266" s="1">
        <v>5.9162290000000004</v>
      </c>
      <c r="I3266" s="1">
        <v>0.88395000000000001</v>
      </c>
      <c r="J3266" s="1">
        <v>0</v>
      </c>
    </row>
    <row r="3267" spans="2:10" x14ac:dyDescent="0.25">
      <c r="B3267" s="1">
        <v>22118.400000000001</v>
      </c>
      <c r="C3267" s="1">
        <v>0.36892599999999998</v>
      </c>
      <c r="D3267" s="1">
        <v>3.4818229999999999</v>
      </c>
      <c r="E3267" s="1">
        <v>2.1775380000000002</v>
      </c>
      <c r="F3267" s="1">
        <v>1.3042849999999999</v>
      </c>
      <c r="G3267" s="1">
        <v>9.4374889999999994</v>
      </c>
      <c r="H3267" s="1">
        <v>5.9022209999999999</v>
      </c>
      <c r="I3267" s="1">
        <v>0.88381699999999996</v>
      </c>
      <c r="J3267" s="1">
        <v>0</v>
      </c>
    </row>
    <row r="3268" spans="2:10" x14ac:dyDescent="0.25">
      <c r="B3268" s="1">
        <v>22204.799999999999</v>
      </c>
      <c r="C3268" s="1">
        <v>0.368898</v>
      </c>
      <c r="D3268" s="1">
        <v>3.47506</v>
      </c>
      <c r="E3268" s="1">
        <v>2.1713559999999998</v>
      </c>
      <c r="F3268" s="1">
        <v>1.303704</v>
      </c>
      <c r="G3268" s="1">
        <v>9.4185590000000001</v>
      </c>
      <c r="H3268" s="1">
        <v>5.8850910000000001</v>
      </c>
      <c r="I3268" s="1">
        <v>0.88336700000000001</v>
      </c>
      <c r="J3268" s="1">
        <v>0</v>
      </c>
    </row>
    <row r="3269" spans="2:10" x14ac:dyDescent="0.25">
      <c r="B3269" s="1">
        <v>22291.200000000001</v>
      </c>
      <c r="C3269" s="1">
        <v>0.36901099999999998</v>
      </c>
      <c r="D3269" s="1">
        <v>3.4743089999999999</v>
      </c>
      <c r="E3269" s="1">
        <v>2.1703589999999999</v>
      </c>
      <c r="F3269" s="1">
        <v>1.3039499999999999</v>
      </c>
      <c r="G3269" s="1">
        <v>9.4148239999999994</v>
      </c>
      <c r="H3269" s="1">
        <v>5.8813269999999997</v>
      </c>
      <c r="I3269" s="1">
        <v>0.88337399999999999</v>
      </c>
      <c r="J3269" s="1">
        <v>0</v>
      </c>
    </row>
    <row r="3270" spans="2:10" x14ac:dyDescent="0.25">
      <c r="B3270" s="1">
        <v>22377.599999999999</v>
      </c>
      <c r="C3270" s="1">
        <v>0.369228</v>
      </c>
      <c r="D3270" s="1">
        <v>3.4691670000000001</v>
      </c>
      <c r="E3270" s="1">
        <v>2.1652749999999998</v>
      </c>
      <c r="F3270" s="1">
        <v>1.3038920000000001</v>
      </c>
      <c r="G3270" s="1">
        <v>9.3948230000000006</v>
      </c>
      <c r="H3270" s="1">
        <v>5.8637629999999996</v>
      </c>
      <c r="I3270" s="1">
        <v>0.88276500000000002</v>
      </c>
      <c r="J3270" s="1">
        <v>0</v>
      </c>
    </row>
    <row r="3271" spans="2:10" x14ac:dyDescent="0.25">
      <c r="B3271" s="1">
        <v>22464</v>
      </c>
      <c r="C3271" s="1">
        <v>0.36895899999999998</v>
      </c>
      <c r="D3271" s="1">
        <v>3.4713889999999998</v>
      </c>
      <c r="E3271" s="1">
        <v>2.1674190000000002</v>
      </c>
      <c r="F3271" s="1">
        <v>1.3039689999999999</v>
      </c>
      <c r="G3271" s="1">
        <v>9.4079929999999994</v>
      </c>
      <c r="H3271" s="1">
        <v>5.8740379999999996</v>
      </c>
      <c r="I3271" s="1">
        <v>0.88348899999999997</v>
      </c>
      <c r="J3271" s="1">
        <v>0</v>
      </c>
    </row>
    <row r="3272" spans="2:10" x14ac:dyDescent="0.25">
      <c r="B3272" s="1">
        <v>22550.400000000001</v>
      </c>
      <c r="C3272" s="1">
        <v>0.369141</v>
      </c>
      <c r="D3272" s="1">
        <v>3.4679760000000002</v>
      </c>
      <c r="E3272" s="1">
        <v>2.1638310000000001</v>
      </c>
      <c r="F3272" s="1">
        <v>1.3041450000000001</v>
      </c>
      <c r="G3272" s="1">
        <v>9.3942990000000002</v>
      </c>
      <c r="H3272" s="1">
        <v>5.8615399999999998</v>
      </c>
      <c r="I3272" s="1">
        <v>0.88319000000000003</v>
      </c>
      <c r="J3272" s="1">
        <v>0</v>
      </c>
    </row>
    <row r="3273" spans="2:10" x14ac:dyDescent="0.25">
      <c r="B3273" s="1">
        <v>22636.799999999999</v>
      </c>
      <c r="C3273" s="1">
        <v>0.36918800000000002</v>
      </c>
      <c r="D3273" s="1">
        <v>3.4646219999999999</v>
      </c>
      <c r="E3273" s="1">
        <v>2.1604269999999999</v>
      </c>
      <c r="F3273" s="1">
        <v>1.3041959999999999</v>
      </c>
      <c r="G3273" s="1">
        <v>9.3834040000000005</v>
      </c>
      <c r="H3273" s="1">
        <v>5.8511879999999996</v>
      </c>
      <c r="I3273" s="1">
        <v>0.88305400000000001</v>
      </c>
      <c r="J3273" s="1">
        <v>0</v>
      </c>
    </row>
    <row r="3274" spans="2:10" x14ac:dyDescent="0.25">
      <c r="B3274" s="1">
        <v>22723.200000000001</v>
      </c>
      <c r="C3274" s="1">
        <v>0.36891200000000002</v>
      </c>
      <c r="D3274" s="1">
        <v>3.4762529999999998</v>
      </c>
      <c r="E3274" s="1">
        <v>2.172161</v>
      </c>
      <c r="F3274" s="1">
        <v>1.304092</v>
      </c>
      <c r="G3274" s="1">
        <v>9.4224990000000002</v>
      </c>
      <c r="H3274" s="1">
        <v>5.8877139999999999</v>
      </c>
      <c r="I3274" s="1">
        <v>0.88369600000000004</v>
      </c>
      <c r="J3274" s="1">
        <v>0</v>
      </c>
    </row>
    <row r="3275" spans="2:10" x14ac:dyDescent="0.25">
      <c r="B3275" s="1">
        <v>22809.599999999999</v>
      </c>
      <c r="C3275" s="1">
        <v>0.368894</v>
      </c>
      <c r="D3275" s="1">
        <v>3.4769190000000001</v>
      </c>
      <c r="E3275" s="1">
        <v>2.172485</v>
      </c>
      <c r="F3275" s="1">
        <v>1.3044340000000001</v>
      </c>
      <c r="G3275" s="1">
        <v>9.4251799999999992</v>
      </c>
      <c r="H3275" s="1">
        <v>5.8891410000000004</v>
      </c>
      <c r="I3275" s="1">
        <v>0.88400999999999996</v>
      </c>
      <c r="J3275" s="1">
        <v>0</v>
      </c>
    </row>
    <row r="3276" spans="2:10" x14ac:dyDescent="0.25">
      <c r="B3276" s="1">
        <v>22896</v>
      </c>
      <c r="C3276" s="1">
        <v>0.36908299999999999</v>
      </c>
      <c r="D3276" s="1">
        <v>3.4715600000000002</v>
      </c>
      <c r="E3276" s="1">
        <v>2.1673249999999999</v>
      </c>
      <c r="F3276" s="1">
        <v>1.304236</v>
      </c>
      <c r="G3276" s="1">
        <v>9.4046559999999992</v>
      </c>
      <c r="H3276" s="1">
        <v>5.8714069999999996</v>
      </c>
      <c r="I3276" s="1">
        <v>0.88331199999999999</v>
      </c>
      <c r="J3276" s="1">
        <v>0</v>
      </c>
    </row>
    <row r="3277" spans="2:10" x14ac:dyDescent="0.25">
      <c r="B3277" s="1">
        <v>22982.400000000001</v>
      </c>
      <c r="C3277" s="1">
        <v>0.36915599999999998</v>
      </c>
      <c r="D3277" s="1">
        <v>3.465147</v>
      </c>
      <c r="E3277" s="1">
        <v>2.1611910000000001</v>
      </c>
      <c r="F3277" s="1">
        <v>1.3039559999999999</v>
      </c>
      <c r="G3277" s="1">
        <v>9.3861089999999994</v>
      </c>
      <c r="H3277" s="1">
        <v>5.8540580000000002</v>
      </c>
      <c r="I3277" s="1">
        <v>0.88301300000000005</v>
      </c>
      <c r="J3277" s="1">
        <v>0</v>
      </c>
    </row>
    <row r="3278" spans="2:10" x14ac:dyDescent="0.25">
      <c r="B3278" s="1">
        <v>23068.799999999999</v>
      </c>
      <c r="C3278" s="1">
        <v>0.36895299999999998</v>
      </c>
      <c r="D3278" s="1">
        <v>3.4629279999999998</v>
      </c>
      <c r="E3278" s="1">
        <v>2.159052</v>
      </c>
      <c r="F3278" s="1">
        <v>1.303876</v>
      </c>
      <c r="G3278" s="1">
        <v>9.3850940000000005</v>
      </c>
      <c r="H3278" s="1">
        <v>5.8513780000000004</v>
      </c>
      <c r="I3278" s="1">
        <v>0.88342900000000002</v>
      </c>
      <c r="J3278" s="1">
        <v>0</v>
      </c>
    </row>
    <row r="3279" spans="2:10" x14ac:dyDescent="0.25">
      <c r="B3279" s="1">
        <v>23155.200000000001</v>
      </c>
      <c r="C3279" s="1">
        <v>0.368973</v>
      </c>
      <c r="D3279" s="1">
        <v>3.4609800000000002</v>
      </c>
      <c r="E3279" s="1">
        <v>2.1572429999999998</v>
      </c>
      <c r="F3279" s="1">
        <v>1.3037369999999999</v>
      </c>
      <c r="G3279" s="1">
        <v>9.3775329999999997</v>
      </c>
      <c r="H3279" s="1">
        <v>5.8450540000000002</v>
      </c>
      <c r="I3279" s="1">
        <v>0.88312000000000002</v>
      </c>
      <c r="J3279" s="1">
        <v>0</v>
      </c>
    </row>
    <row r="3280" spans="2:10" x14ac:dyDescent="0.25">
      <c r="B3280" s="1">
        <v>23241.599999999999</v>
      </c>
      <c r="C3280" s="1">
        <v>0.36893199999999998</v>
      </c>
      <c r="D3280" s="1">
        <v>3.4818549999999999</v>
      </c>
      <c r="E3280" s="1">
        <v>2.1776260000000001</v>
      </c>
      <c r="F3280" s="1">
        <v>1.3042290000000001</v>
      </c>
      <c r="G3280" s="1">
        <v>9.4344859999999997</v>
      </c>
      <c r="H3280" s="1">
        <v>5.9005270000000003</v>
      </c>
      <c r="I3280" s="1">
        <v>0.88349</v>
      </c>
      <c r="J3280" s="1">
        <v>0</v>
      </c>
    </row>
    <row r="3281" spans="2:10" x14ac:dyDescent="0.25">
      <c r="B3281" s="1">
        <v>23328</v>
      </c>
      <c r="C3281" s="1">
        <v>0.368757</v>
      </c>
      <c r="D3281" s="1">
        <v>3.4968900000000001</v>
      </c>
      <c r="E3281" s="1">
        <v>2.1927620000000001</v>
      </c>
      <c r="F3281" s="1">
        <v>1.304128</v>
      </c>
      <c r="G3281" s="1">
        <v>9.481109</v>
      </c>
      <c r="H3281" s="1">
        <v>5.9452290000000003</v>
      </c>
      <c r="I3281" s="1">
        <v>0.88397000000000003</v>
      </c>
      <c r="J3281" s="1">
        <v>0</v>
      </c>
    </row>
    <row r="3282" spans="2:10" x14ac:dyDescent="0.25">
      <c r="B3282" s="1">
        <v>23414.400000000001</v>
      </c>
      <c r="C3282" s="1">
        <v>0.36887300000000001</v>
      </c>
      <c r="D3282" s="1">
        <v>3.513512</v>
      </c>
      <c r="E3282" s="1">
        <v>2.2088239999999999</v>
      </c>
      <c r="F3282" s="1">
        <v>1.3046880000000001</v>
      </c>
      <c r="G3282" s="1">
        <v>9.5226790000000001</v>
      </c>
      <c r="H3282" s="1">
        <v>5.98658</v>
      </c>
      <c r="I3282" s="1">
        <v>0.88402499999999995</v>
      </c>
      <c r="J3282" s="1">
        <v>0</v>
      </c>
    </row>
    <row r="3283" spans="2:10" x14ac:dyDescent="0.25">
      <c r="B3283" s="1">
        <v>23500.799999999999</v>
      </c>
      <c r="C3283" s="1">
        <v>0.36879200000000001</v>
      </c>
      <c r="D3283" s="1">
        <v>3.5380530000000001</v>
      </c>
      <c r="E3283" s="1">
        <v>2.2326450000000002</v>
      </c>
      <c r="F3283" s="1">
        <v>1.305407</v>
      </c>
      <c r="G3283" s="1">
        <v>9.5921439999999993</v>
      </c>
      <c r="H3283" s="1">
        <v>6.0530059999999999</v>
      </c>
      <c r="I3283" s="1">
        <v>0.88478400000000001</v>
      </c>
      <c r="J3283" s="1">
        <v>0</v>
      </c>
    </row>
    <row r="3284" spans="2:10" x14ac:dyDescent="0.25">
      <c r="B3284" s="1">
        <v>23587.200000000001</v>
      </c>
      <c r="C3284" s="1">
        <v>0.36867699999999998</v>
      </c>
      <c r="D3284" s="1">
        <v>3.5543429999999998</v>
      </c>
      <c r="E3284" s="1">
        <v>2.2488890000000001</v>
      </c>
      <c r="F3284" s="1">
        <v>1.3054539999999999</v>
      </c>
      <c r="G3284" s="1">
        <v>9.640428</v>
      </c>
      <c r="H3284" s="1">
        <v>6.0996499999999996</v>
      </c>
      <c r="I3284" s="1">
        <v>0.88519400000000004</v>
      </c>
      <c r="J3284" s="1">
        <v>0</v>
      </c>
    </row>
    <row r="3285" spans="2:10" x14ac:dyDescent="0.25">
      <c r="B3285" s="1">
        <v>23673.599999999999</v>
      </c>
      <c r="C3285" s="1">
        <v>0.36871100000000001</v>
      </c>
      <c r="D3285" s="1">
        <v>3.5527410000000001</v>
      </c>
      <c r="E3285" s="1">
        <v>2.2473190000000001</v>
      </c>
      <c r="F3285" s="1">
        <v>1.305423</v>
      </c>
      <c r="G3285" s="1">
        <v>9.635427</v>
      </c>
      <c r="H3285" s="1">
        <v>6.0949770000000001</v>
      </c>
      <c r="I3285" s="1">
        <v>0.88511200000000001</v>
      </c>
      <c r="J3285" s="1">
        <v>0</v>
      </c>
    </row>
    <row r="3286" spans="2:10" x14ac:dyDescent="0.25">
      <c r="B3286" s="1">
        <v>23760</v>
      </c>
      <c r="C3286" s="1">
        <v>0.36874899999999999</v>
      </c>
      <c r="D3286" s="1">
        <v>3.5493990000000002</v>
      </c>
      <c r="E3286" s="1">
        <v>2.2439640000000001</v>
      </c>
      <c r="F3286" s="1">
        <v>1.3054349999999999</v>
      </c>
      <c r="G3286" s="1">
        <v>9.6252560000000003</v>
      </c>
      <c r="H3286" s="1">
        <v>6.0851790000000001</v>
      </c>
      <c r="I3286" s="1">
        <v>0.885019</v>
      </c>
      <c r="J3286" s="1">
        <v>0</v>
      </c>
    </row>
    <row r="3287" spans="2:10" x14ac:dyDescent="0.25">
      <c r="B3287" s="1">
        <v>23846.400000000001</v>
      </c>
      <c r="C3287" s="1">
        <v>0.368425</v>
      </c>
      <c r="D3287" s="1">
        <v>3.5650710000000001</v>
      </c>
      <c r="E3287" s="1">
        <v>2.2596080000000001</v>
      </c>
      <c r="F3287" s="1">
        <v>1.305463</v>
      </c>
      <c r="G3287" s="1">
        <v>9.6729260000000004</v>
      </c>
      <c r="H3287" s="1">
        <v>6.1308790000000002</v>
      </c>
      <c r="I3287" s="1">
        <v>0.88551199999999997</v>
      </c>
      <c r="J3287" s="1">
        <v>0</v>
      </c>
    </row>
    <row r="3288" spans="2:10" x14ac:dyDescent="0.25">
      <c r="B3288" s="1">
        <v>23932.799999999999</v>
      </c>
      <c r="C3288" s="1">
        <v>0.36851499999999998</v>
      </c>
      <c r="D3288" s="1">
        <v>3.5718619999999999</v>
      </c>
      <c r="E3288" s="1">
        <v>2.266362</v>
      </c>
      <c r="F3288" s="1">
        <v>1.3055000000000001</v>
      </c>
      <c r="G3288" s="1">
        <v>9.6924589999999995</v>
      </c>
      <c r="H3288" s="1">
        <v>6.1499069999999998</v>
      </c>
      <c r="I3288" s="1">
        <v>0.88563800000000004</v>
      </c>
      <c r="J3288" s="1">
        <v>0</v>
      </c>
    </row>
    <row r="3289" spans="2:10" x14ac:dyDescent="0.25">
      <c r="B3289" s="1">
        <v>24019.200000000001</v>
      </c>
      <c r="C3289" s="1">
        <v>0.36855900000000003</v>
      </c>
      <c r="D3289" s="1">
        <v>3.5659010000000002</v>
      </c>
      <c r="E3289" s="1">
        <v>2.2607979999999999</v>
      </c>
      <c r="F3289" s="1">
        <v>1.305104</v>
      </c>
      <c r="G3289" s="1">
        <v>9.6746289999999995</v>
      </c>
      <c r="H3289" s="1">
        <v>6.1337590000000004</v>
      </c>
      <c r="I3289" s="1">
        <v>0.88521799999999995</v>
      </c>
      <c r="J3289" s="1">
        <v>0</v>
      </c>
    </row>
    <row r="3290" spans="2:10" x14ac:dyDescent="0.25">
      <c r="B3290" s="1">
        <v>24105.599999999999</v>
      </c>
      <c r="C3290" s="1">
        <v>0.368564</v>
      </c>
      <c r="D3290" s="1">
        <v>3.560603</v>
      </c>
      <c r="E3290" s="1">
        <v>2.2557049999999998</v>
      </c>
      <c r="F3290" s="1">
        <v>1.304899</v>
      </c>
      <c r="G3290" s="1">
        <v>9.6587390000000006</v>
      </c>
      <c r="H3290" s="1">
        <v>6.1189809999999998</v>
      </c>
      <c r="I3290" s="1">
        <v>0.88493999999999995</v>
      </c>
      <c r="J3290" s="1">
        <v>0</v>
      </c>
    </row>
    <row r="3291" spans="2:10" x14ac:dyDescent="0.25">
      <c r="B3291" s="1">
        <v>24192</v>
      </c>
      <c r="C3291" s="1">
        <v>0.368481</v>
      </c>
      <c r="D3291" s="1">
        <v>3.5594480000000002</v>
      </c>
      <c r="E3291" s="1">
        <v>2.2549489999999999</v>
      </c>
      <c r="F3291" s="1">
        <v>1.3044990000000001</v>
      </c>
      <c r="G3291" s="1">
        <v>9.6593409999999995</v>
      </c>
      <c r="H3291" s="1">
        <v>6.1192970000000004</v>
      </c>
      <c r="I3291" s="1">
        <v>0.88501099999999999</v>
      </c>
      <c r="J3291" s="1">
        <v>0</v>
      </c>
    </row>
    <row r="3292" spans="2:10" x14ac:dyDescent="0.25">
      <c r="B3292" s="1">
        <v>24278.400000000001</v>
      </c>
      <c r="C3292" s="1">
        <v>0.36840499999999998</v>
      </c>
      <c r="D3292" s="1">
        <v>3.573229</v>
      </c>
      <c r="E3292" s="1">
        <v>2.268316</v>
      </c>
      <c r="F3292" s="1">
        <v>1.304913</v>
      </c>
      <c r="G3292" s="1">
        <v>9.6981750000000009</v>
      </c>
      <c r="H3292" s="1">
        <v>6.1564829999999997</v>
      </c>
      <c r="I3292" s="1">
        <v>0.88542299999999996</v>
      </c>
      <c r="J3292" s="1">
        <v>0</v>
      </c>
    </row>
    <row r="3293" spans="2:10" x14ac:dyDescent="0.25">
      <c r="B3293" s="1">
        <v>24364.799999999999</v>
      </c>
      <c r="C3293" s="1">
        <v>0.36857200000000001</v>
      </c>
      <c r="D3293" s="1">
        <v>3.5749659999999999</v>
      </c>
      <c r="E3293" s="1">
        <v>2.2695850000000002</v>
      </c>
      <c r="F3293" s="1">
        <v>1.305382</v>
      </c>
      <c r="G3293" s="1">
        <v>9.6980740000000001</v>
      </c>
      <c r="H3293" s="1">
        <v>6.1568690000000004</v>
      </c>
      <c r="I3293" s="1">
        <v>0.885301</v>
      </c>
      <c r="J3293" s="1">
        <v>0</v>
      </c>
    </row>
    <row r="3294" spans="2:10" x14ac:dyDescent="0.25">
      <c r="B3294" s="1">
        <v>24451.200000000001</v>
      </c>
      <c r="C3294" s="1">
        <v>0.368477</v>
      </c>
      <c r="D3294" s="1">
        <v>3.5779719999999999</v>
      </c>
      <c r="E3294" s="1">
        <v>2.2726950000000001</v>
      </c>
      <c r="F3294" s="1">
        <v>1.305277</v>
      </c>
      <c r="G3294" s="1">
        <v>9.7100069999999992</v>
      </c>
      <c r="H3294" s="1">
        <v>6.1677070000000001</v>
      </c>
      <c r="I3294" s="1">
        <v>0.885575</v>
      </c>
      <c r="J3294" s="1">
        <v>0</v>
      </c>
    </row>
    <row r="3295" spans="2:10" x14ac:dyDescent="0.25">
      <c r="B3295" s="1">
        <v>24537.599999999999</v>
      </c>
      <c r="C3295" s="1">
        <v>0.36843500000000001</v>
      </c>
      <c r="D3295" s="1">
        <v>3.5738620000000001</v>
      </c>
      <c r="E3295" s="1">
        <v>2.2687889999999999</v>
      </c>
      <c r="F3295" s="1">
        <v>1.3050740000000001</v>
      </c>
      <c r="G3295" s="1">
        <v>9.7000600000000006</v>
      </c>
      <c r="H3295" s="1">
        <v>6.1578710000000001</v>
      </c>
      <c r="I3295" s="1">
        <v>0.88554699999999997</v>
      </c>
      <c r="J3295" s="1">
        <v>0</v>
      </c>
    </row>
    <row r="3296" spans="2:10" x14ac:dyDescent="0.25">
      <c r="B3296" s="1">
        <v>24624</v>
      </c>
      <c r="C3296" s="1">
        <v>0.36842999999999998</v>
      </c>
      <c r="D3296" s="1">
        <v>3.567402</v>
      </c>
      <c r="E3296" s="1">
        <v>2.2624909999999998</v>
      </c>
      <c r="F3296" s="1">
        <v>1.30491</v>
      </c>
      <c r="G3296" s="1">
        <v>9.6821730000000006</v>
      </c>
      <c r="H3296" s="1">
        <v>6.1405580000000004</v>
      </c>
      <c r="I3296" s="1">
        <v>0.88540399999999997</v>
      </c>
      <c r="J3296" s="1">
        <v>0</v>
      </c>
    </row>
    <row r="3297" spans="2:10" x14ac:dyDescent="0.25">
      <c r="B3297" s="1">
        <v>24710.400000000001</v>
      </c>
      <c r="C3297" s="1">
        <v>0.368535</v>
      </c>
      <c r="D3297" s="1">
        <v>3.5610360000000001</v>
      </c>
      <c r="E3297" s="1">
        <v>2.2567149999999998</v>
      </c>
      <c r="F3297" s="1">
        <v>1.3043210000000001</v>
      </c>
      <c r="G3297" s="1">
        <v>9.6620209999999993</v>
      </c>
      <c r="H3297" s="1">
        <v>6.1230570000000002</v>
      </c>
      <c r="I3297" s="1">
        <v>0.884741</v>
      </c>
      <c r="J3297" s="1">
        <v>0</v>
      </c>
    </row>
    <row r="3298" spans="2:10" x14ac:dyDescent="0.25">
      <c r="B3298" s="1">
        <v>24796.799999999999</v>
      </c>
      <c r="C3298" s="1">
        <v>0.36845499999999998</v>
      </c>
      <c r="D3298" s="1">
        <v>3.5575369999999999</v>
      </c>
      <c r="E3298" s="1">
        <v>2.2531310000000002</v>
      </c>
      <c r="F3298" s="1">
        <v>1.304406</v>
      </c>
      <c r="G3298" s="1">
        <v>9.6534849999999999</v>
      </c>
      <c r="H3298" s="1">
        <v>6.1139390000000002</v>
      </c>
      <c r="I3298" s="1">
        <v>0.88488599999999995</v>
      </c>
      <c r="J3298" s="1">
        <v>0</v>
      </c>
    </row>
    <row r="3299" spans="2:10" x14ac:dyDescent="0.25">
      <c r="B3299" s="1">
        <v>24883.200000000001</v>
      </c>
      <c r="C3299" s="1">
        <v>0.36843300000000001</v>
      </c>
      <c r="D3299" s="1">
        <v>3.5524710000000002</v>
      </c>
      <c r="E3299" s="1">
        <v>2.248383</v>
      </c>
      <c r="F3299" s="1">
        <v>1.3040890000000001</v>
      </c>
      <c r="G3299" s="1">
        <v>9.6408210000000008</v>
      </c>
      <c r="H3299" s="1">
        <v>6.1017390000000002</v>
      </c>
      <c r="I3299" s="1">
        <v>0.88476999999999995</v>
      </c>
      <c r="J3299" s="1">
        <v>0</v>
      </c>
    </row>
    <row r="3300" spans="2:10" x14ac:dyDescent="0.25">
      <c r="B3300" s="1">
        <v>24969.599999999999</v>
      </c>
      <c r="C3300" s="1">
        <v>0.36838199999999999</v>
      </c>
      <c r="D3300" s="1">
        <v>3.5483380000000002</v>
      </c>
      <c r="E3300" s="1">
        <v>2.2446570000000001</v>
      </c>
      <c r="F3300" s="1">
        <v>1.3036810000000001</v>
      </c>
      <c r="G3300" s="1">
        <v>9.6315080000000002</v>
      </c>
      <c r="H3300" s="1">
        <v>6.0928339999999999</v>
      </c>
      <c r="I3300" s="1">
        <v>0.88466800000000001</v>
      </c>
      <c r="J3300" s="1">
        <v>0</v>
      </c>
    </row>
    <row r="3301" spans="2:10" x14ac:dyDescent="0.25">
      <c r="B3301" s="1">
        <v>25056</v>
      </c>
      <c r="C3301" s="1">
        <v>0.368533</v>
      </c>
      <c r="D3301" s="1">
        <v>3.543526</v>
      </c>
      <c r="E3301" s="1">
        <v>2.239773</v>
      </c>
      <c r="F3301" s="1">
        <v>1.3037529999999999</v>
      </c>
      <c r="G3301" s="1">
        <v>9.6130630000000004</v>
      </c>
      <c r="H3301" s="1">
        <v>6.076174</v>
      </c>
      <c r="I3301" s="1">
        <v>0.88422199999999995</v>
      </c>
      <c r="J3301" s="1">
        <v>0</v>
      </c>
    </row>
    <row r="3302" spans="2:10" x14ac:dyDescent="0.25">
      <c r="B3302" s="1">
        <v>25142.400000000001</v>
      </c>
      <c r="C3302" s="1">
        <v>0.36848599999999998</v>
      </c>
      <c r="D3302" s="1">
        <v>3.5380419999999999</v>
      </c>
      <c r="E3302" s="1">
        <v>2.2342430000000002</v>
      </c>
      <c r="F3302" s="1">
        <v>1.3037989999999999</v>
      </c>
      <c r="G3302" s="1">
        <v>9.6010080000000002</v>
      </c>
      <c r="H3302" s="1">
        <v>6.0629540000000004</v>
      </c>
      <c r="I3302" s="1">
        <v>0.88451400000000002</v>
      </c>
      <c r="J3302" s="1">
        <v>0</v>
      </c>
    </row>
    <row r="3303" spans="2:10" x14ac:dyDescent="0.25">
      <c r="B3303" s="1">
        <v>25228.799999999999</v>
      </c>
      <c r="C3303" s="1">
        <v>0.368315</v>
      </c>
      <c r="D3303" s="1">
        <v>3.5564480000000001</v>
      </c>
      <c r="E3303" s="1">
        <v>2.2519049999999998</v>
      </c>
      <c r="F3303" s="1">
        <v>1.304543</v>
      </c>
      <c r="G3303" s="1">
        <v>9.6509929999999997</v>
      </c>
      <c r="H3303" s="1">
        <v>6.1109059999999999</v>
      </c>
      <c r="I3303" s="1">
        <v>0.88502199999999998</v>
      </c>
      <c r="J3303" s="1">
        <v>0</v>
      </c>
    </row>
    <row r="3304" spans="2:10" x14ac:dyDescent="0.25">
      <c r="B3304" s="1">
        <v>25315.200000000001</v>
      </c>
      <c r="C3304" s="1">
        <v>0.36839300000000003</v>
      </c>
      <c r="D3304" s="1">
        <v>3.577515</v>
      </c>
      <c r="E3304" s="1">
        <v>2.2728259999999998</v>
      </c>
      <c r="F3304" s="1">
        <v>1.3046899999999999</v>
      </c>
      <c r="G3304" s="1">
        <v>9.7106440000000003</v>
      </c>
      <c r="H3304" s="1">
        <v>6.1692539999999996</v>
      </c>
      <c r="I3304" s="1">
        <v>0.88534800000000002</v>
      </c>
      <c r="J3304" s="1">
        <v>0</v>
      </c>
    </row>
    <row r="3305" spans="2:10" x14ac:dyDescent="0.25">
      <c r="B3305" s="1">
        <v>25401.599999999999</v>
      </c>
      <c r="C3305" s="1">
        <v>0.36844199999999999</v>
      </c>
      <c r="D3305" s="1">
        <v>3.5782989999999999</v>
      </c>
      <c r="E3305" s="1">
        <v>2.2737400000000001</v>
      </c>
      <c r="F3305" s="1">
        <v>1.304559</v>
      </c>
      <c r="G3305" s="1">
        <v>9.711964</v>
      </c>
      <c r="H3305" s="1">
        <v>6.1712239999999996</v>
      </c>
      <c r="I3305" s="1">
        <v>0.885185</v>
      </c>
      <c r="J3305" s="1">
        <v>0</v>
      </c>
    </row>
    <row r="3306" spans="2:10" x14ac:dyDescent="0.25">
      <c r="B3306" s="1">
        <v>25488</v>
      </c>
      <c r="C3306" s="1">
        <v>0.36820399999999998</v>
      </c>
      <c r="D3306" s="1">
        <v>3.5865990000000001</v>
      </c>
      <c r="E3306" s="1">
        <v>2.2817759999999998</v>
      </c>
      <c r="F3306" s="1">
        <v>1.304824</v>
      </c>
      <c r="G3306" s="1">
        <v>9.7366589999999995</v>
      </c>
      <c r="H3306" s="1">
        <v>6.1944109999999997</v>
      </c>
      <c r="I3306" s="1">
        <v>0.88556199999999996</v>
      </c>
      <c r="J3306" s="1">
        <v>0</v>
      </c>
    </row>
    <row r="3307" spans="2:10" x14ac:dyDescent="0.25">
      <c r="B3307" s="1">
        <v>25574.400000000001</v>
      </c>
      <c r="C3307" s="1">
        <v>0.36818099999999998</v>
      </c>
      <c r="D3307" s="1">
        <v>3.593423</v>
      </c>
      <c r="E3307" s="1">
        <v>2.288707</v>
      </c>
      <c r="F3307" s="1">
        <v>1.3047150000000001</v>
      </c>
      <c r="G3307" s="1">
        <v>9.7591920000000005</v>
      </c>
      <c r="H3307" s="1">
        <v>6.2157830000000001</v>
      </c>
      <c r="I3307" s="1">
        <v>0.88585199999999997</v>
      </c>
      <c r="J3307" s="1">
        <v>0</v>
      </c>
    </row>
    <row r="3308" spans="2:10" x14ac:dyDescent="0.25">
      <c r="B3308" s="1">
        <v>25660.799999999999</v>
      </c>
      <c r="C3308" s="1">
        <v>0.36821799999999999</v>
      </c>
      <c r="D3308" s="1">
        <v>3.5870120000000001</v>
      </c>
      <c r="E3308" s="1">
        <v>2.282705</v>
      </c>
      <c r="F3308" s="1">
        <v>1.3043070000000001</v>
      </c>
      <c r="G3308" s="1">
        <v>9.7406380000000006</v>
      </c>
      <c r="H3308" s="1">
        <v>6.1987540000000001</v>
      </c>
      <c r="I3308" s="1">
        <v>0.88547100000000001</v>
      </c>
      <c r="J3308" s="1">
        <v>0</v>
      </c>
    </row>
    <row r="3309" spans="2:10" x14ac:dyDescent="0.25">
      <c r="B3309" s="1">
        <v>25747.200000000001</v>
      </c>
      <c r="C3309" s="1">
        <v>0.36835400000000001</v>
      </c>
      <c r="D3309" s="1">
        <v>3.5830839999999999</v>
      </c>
      <c r="E3309" s="1">
        <v>2.278883</v>
      </c>
      <c r="F3309" s="1">
        <v>1.3042009999999999</v>
      </c>
      <c r="G3309" s="1">
        <v>9.7255529999999997</v>
      </c>
      <c r="H3309" s="1">
        <v>6.1855650000000004</v>
      </c>
      <c r="I3309" s="1">
        <v>0.88499700000000003</v>
      </c>
      <c r="J3309" s="1">
        <v>0</v>
      </c>
    </row>
    <row r="3310" spans="2:10" x14ac:dyDescent="0.25">
      <c r="B3310" s="1">
        <v>25833.599999999999</v>
      </c>
      <c r="C3310" s="1">
        <v>0.36837999999999999</v>
      </c>
      <c r="D3310" s="1">
        <v>3.5785399999999998</v>
      </c>
      <c r="E3310" s="1">
        <v>2.2741319999999998</v>
      </c>
      <c r="F3310" s="1">
        <v>1.3044089999999999</v>
      </c>
      <c r="G3310" s="1">
        <v>9.7124020000000009</v>
      </c>
      <c r="H3310" s="1">
        <v>6.172148</v>
      </c>
      <c r="I3310" s="1">
        <v>0.88506300000000004</v>
      </c>
      <c r="J3310" s="1">
        <v>0</v>
      </c>
    </row>
    <row r="3311" spans="2:10" x14ac:dyDescent="0.25">
      <c r="B3311" s="1">
        <v>25920</v>
      </c>
      <c r="C3311" s="1">
        <v>0.36836799999999997</v>
      </c>
      <c r="D3311" s="1">
        <v>3.579297</v>
      </c>
      <c r="E3311" s="1">
        <v>2.274877</v>
      </c>
      <c r="F3311" s="1">
        <v>1.304419</v>
      </c>
      <c r="G3311" s="1">
        <v>9.7158390000000008</v>
      </c>
      <c r="H3311" s="1">
        <v>6.1750509999999998</v>
      </c>
      <c r="I3311" s="1">
        <v>0.88519700000000001</v>
      </c>
      <c r="J3311" s="1">
        <v>0</v>
      </c>
    </row>
    <row r="3312" spans="2:10" x14ac:dyDescent="0.25">
      <c r="B3312" s="1">
        <v>26006.400000000001</v>
      </c>
      <c r="C3312" s="1">
        <v>0.36841299999999999</v>
      </c>
      <c r="D3312" s="1">
        <v>3.578983</v>
      </c>
      <c r="E3312" s="1">
        <v>2.274591</v>
      </c>
      <c r="F3312" s="1">
        <v>1.304392</v>
      </c>
      <c r="G3312" s="1">
        <v>9.7145379999999992</v>
      </c>
      <c r="H3312" s="1">
        <v>6.1739879999999996</v>
      </c>
      <c r="I3312" s="1">
        <v>0.88513699999999995</v>
      </c>
      <c r="J3312" s="1">
        <v>0</v>
      </c>
    </row>
    <row r="3313" spans="2:10" x14ac:dyDescent="0.25">
      <c r="B3313" s="1">
        <v>26092.799999999999</v>
      </c>
      <c r="C3313" s="1">
        <v>0.36831900000000001</v>
      </c>
      <c r="D3313" s="1">
        <v>3.5740729999999998</v>
      </c>
      <c r="E3313" s="1">
        <v>2.2698960000000001</v>
      </c>
      <c r="F3313" s="1">
        <v>1.3041769999999999</v>
      </c>
      <c r="G3313" s="1">
        <v>9.7032679999999996</v>
      </c>
      <c r="H3313" s="1">
        <v>6.1625519999999998</v>
      </c>
      <c r="I3313" s="1">
        <v>0.88517900000000005</v>
      </c>
      <c r="J3313" s="1">
        <v>0</v>
      </c>
    </row>
    <row r="3314" spans="2:10" x14ac:dyDescent="0.25">
      <c r="B3314" s="1">
        <v>26179.200000000001</v>
      </c>
      <c r="C3314" s="1">
        <v>0.36829699999999999</v>
      </c>
      <c r="D3314" s="1">
        <v>3.5680139999999998</v>
      </c>
      <c r="E3314" s="1">
        <v>2.2641800000000001</v>
      </c>
      <c r="F3314" s="1">
        <v>1.3038339999999999</v>
      </c>
      <c r="G3314" s="1">
        <v>9.6871130000000001</v>
      </c>
      <c r="H3314" s="1">
        <v>6.1472199999999999</v>
      </c>
      <c r="I3314" s="1">
        <v>0.88497300000000001</v>
      </c>
      <c r="J3314" s="1">
        <v>0</v>
      </c>
    </row>
    <row r="3315" spans="2:10" x14ac:dyDescent="0.25">
      <c r="B3315" s="1">
        <v>26265.599999999999</v>
      </c>
      <c r="C3315" s="1">
        <v>0.36829899999999999</v>
      </c>
      <c r="D3315" s="1">
        <v>3.564505</v>
      </c>
      <c r="E3315" s="1">
        <v>2.2609979999999998</v>
      </c>
      <c r="F3315" s="1">
        <v>1.303507</v>
      </c>
      <c r="G3315" s="1">
        <v>9.6769090000000002</v>
      </c>
      <c r="H3315" s="1">
        <v>6.1381519999999998</v>
      </c>
      <c r="I3315" s="1">
        <v>0.88468899999999995</v>
      </c>
      <c r="J3315" s="1">
        <v>0</v>
      </c>
    </row>
    <row r="3316" spans="2:10" x14ac:dyDescent="0.25">
      <c r="B3316" s="1">
        <v>26352</v>
      </c>
      <c r="C3316" s="1">
        <v>0.36823</v>
      </c>
      <c r="D3316" s="1">
        <v>3.584136</v>
      </c>
      <c r="E3316" s="1">
        <v>2.2801490000000002</v>
      </c>
      <c r="F3316" s="1">
        <v>1.3039860000000001</v>
      </c>
      <c r="G3316" s="1">
        <v>9.7328650000000003</v>
      </c>
      <c r="H3316" s="1">
        <v>6.1918379999999997</v>
      </c>
      <c r="I3316" s="1">
        <v>0.88525699999999996</v>
      </c>
      <c r="J3316" s="1">
        <v>0</v>
      </c>
    </row>
    <row r="3317" spans="2:10" x14ac:dyDescent="0.25">
      <c r="B3317" s="1">
        <v>26438.400000000001</v>
      </c>
      <c r="C3317" s="1">
        <v>0.368087</v>
      </c>
      <c r="D3317" s="1">
        <v>3.6020590000000001</v>
      </c>
      <c r="E3317" s="1">
        <v>2.2979069999999999</v>
      </c>
      <c r="F3317" s="1">
        <v>1.304152</v>
      </c>
      <c r="G3317" s="1">
        <v>9.7848970000000008</v>
      </c>
      <c r="H3317" s="1">
        <v>6.2422019999999998</v>
      </c>
      <c r="I3317" s="1">
        <v>0.88567399999999996</v>
      </c>
      <c r="J3317" s="1">
        <v>0</v>
      </c>
    </row>
    <row r="3318" spans="2:10" x14ac:dyDescent="0.25">
      <c r="B3318" s="1">
        <v>26524.799999999999</v>
      </c>
      <c r="C3318" s="1">
        <v>0.36801</v>
      </c>
      <c r="D3318" s="1">
        <v>3.61043</v>
      </c>
      <c r="E3318" s="1">
        <v>2.3060499999999999</v>
      </c>
      <c r="F3318" s="1">
        <v>1.3043800000000001</v>
      </c>
      <c r="G3318" s="1">
        <v>9.8091120000000007</v>
      </c>
      <c r="H3318" s="1">
        <v>6.2652650000000003</v>
      </c>
      <c r="I3318" s="1">
        <v>0.88596200000000003</v>
      </c>
      <c r="J3318" s="1">
        <v>0</v>
      </c>
    </row>
    <row r="3319" spans="2:10" x14ac:dyDescent="0.25">
      <c r="B3319" s="1">
        <v>26611.200000000001</v>
      </c>
      <c r="C3319" s="1">
        <v>0.36810599999999999</v>
      </c>
      <c r="D3319" s="1">
        <v>3.6076820000000001</v>
      </c>
      <c r="E3319" s="1">
        <v>2.3030110000000001</v>
      </c>
      <c r="F3319" s="1">
        <v>1.3046709999999999</v>
      </c>
      <c r="G3319" s="1">
        <v>9.8006340000000005</v>
      </c>
      <c r="H3319" s="1">
        <v>6.2563630000000003</v>
      </c>
      <c r="I3319" s="1">
        <v>0.88606799999999997</v>
      </c>
      <c r="J3319" s="1">
        <v>0</v>
      </c>
    </row>
    <row r="3320" spans="2:10" x14ac:dyDescent="0.25">
      <c r="B3320" s="1">
        <v>26697.599999999999</v>
      </c>
      <c r="C3320" s="1">
        <v>0.36804900000000002</v>
      </c>
      <c r="D3320" s="1">
        <v>3.606722</v>
      </c>
      <c r="E3320" s="1">
        <v>2.3021880000000001</v>
      </c>
      <c r="F3320" s="1">
        <v>1.3045340000000001</v>
      </c>
      <c r="G3320" s="1">
        <v>9.7992919999999994</v>
      </c>
      <c r="H3320" s="1">
        <v>6.2549349999999997</v>
      </c>
      <c r="I3320" s="1">
        <v>0.88608900000000002</v>
      </c>
      <c r="J3320" s="1">
        <v>0</v>
      </c>
    </row>
    <row r="3321" spans="2:10" x14ac:dyDescent="0.25">
      <c r="B3321" s="1">
        <v>26784</v>
      </c>
      <c r="C3321" s="1">
        <v>0.36805900000000003</v>
      </c>
      <c r="D3321" s="1">
        <v>3.6011030000000002</v>
      </c>
      <c r="E3321" s="1">
        <v>2.2965650000000002</v>
      </c>
      <c r="F3321" s="1">
        <v>1.304538</v>
      </c>
      <c r="G3321" s="1">
        <v>9.783417</v>
      </c>
      <c r="H3321" s="1">
        <v>6.2392700000000003</v>
      </c>
      <c r="I3321" s="1">
        <v>0.88603699999999996</v>
      </c>
      <c r="J3321" s="1">
        <v>0</v>
      </c>
    </row>
    <row r="3322" spans="2:10" x14ac:dyDescent="0.25">
      <c r="B3322" s="1">
        <v>26870.400000000001</v>
      </c>
      <c r="C3322" s="1">
        <v>0.36813899999999999</v>
      </c>
      <c r="D3322" s="1">
        <v>3.605029</v>
      </c>
      <c r="E3322" s="1">
        <v>2.3005990000000001</v>
      </c>
      <c r="F3322" s="1">
        <v>1.30443</v>
      </c>
      <c r="G3322" s="1">
        <v>9.7923449999999992</v>
      </c>
      <c r="H3322" s="1">
        <v>6.2491209999999997</v>
      </c>
      <c r="I3322" s="1">
        <v>0.88580599999999998</v>
      </c>
      <c r="J3322" s="1">
        <v>0</v>
      </c>
    </row>
    <row r="3323" spans="2:10" x14ac:dyDescent="0.25">
      <c r="B3323" s="1">
        <v>26956.799999999999</v>
      </c>
      <c r="C3323" s="1">
        <v>0.36810999999999999</v>
      </c>
      <c r="D3323" s="1">
        <v>3.5985490000000002</v>
      </c>
      <c r="E3323" s="1">
        <v>2.2943380000000002</v>
      </c>
      <c r="F3323" s="1">
        <v>1.304211</v>
      </c>
      <c r="G3323" s="1">
        <v>9.7749120000000005</v>
      </c>
      <c r="H3323" s="1">
        <v>6.232221</v>
      </c>
      <c r="I3323" s="1">
        <v>0.88567300000000004</v>
      </c>
      <c r="J3323" s="1">
        <v>0</v>
      </c>
    </row>
    <row r="3324" spans="2:10" x14ac:dyDescent="0.25">
      <c r="B3324" s="1">
        <v>27043.200000000001</v>
      </c>
      <c r="C3324" s="1">
        <v>0.368031</v>
      </c>
      <c r="D3324" s="1">
        <v>3.593556</v>
      </c>
      <c r="E3324" s="1">
        <v>2.2897609999999999</v>
      </c>
      <c r="F3324" s="1">
        <v>1.303796</v>
      </c>
      <c r="G3324" s="1">
        <v>9.7640799999999999</v>
      </c>
      <c r="H3324" s="1">
        <v>6.2215259999999999</v>
      </c>
      <c r="I3324" s="1">
        <v>0.88563800000000004</v>
      </c>
      <c r="J3324" s="1">
        <v>0</v>
      </c>
    </row>
    <row r="3325" spans="2:10" x14ac:dyDescent="0.25">
      <c r="B3325" s="1">
        <v>27129.599999999999</v>
      </c>
      <c r="C3325" s="1">
        <v>0.36802800000000002</v>
      </c>
      <c r="D3325" s="1">
        <v>3.5888049999999998</v>
      </c>
      <c r="E3325" s="1">
        <v>2.2850679999999999</v>
      </c>
      <c r="F3325" s="1">
        <v>1.3037369999999999</v>
      </c>
      <c r="G3325" s="1">
        <v>9.7508479999999995</v>
      </c>
      <c r="H3325" s="1">
        <v>6.2085710000000001</v>
      </c>
      <c r="I3325" s="1">
        <v>0.88556900000000005</v>
      </c>
      <c r="J3325" s="1">
        <v>0</v>
      </c>
    </row>
    <row r="3326" spans="2:10" x14ac:dyDescent="0.25">
      <c r="B3326" s="1">
        <v>27216</v>
      </c>
      <c r="C3326" s="1">
        <v>0.36824299999999999</v>
      </c>
      <c r="D3326" s="1">
        <v>3.5841590000000001</v>
      </c>
      <c r="E3326" s="1">
        <v>2.2803300000000002</v>
      </c>
      <c r="F3326" s="1">
        <v>1.3038289999999999</v>
      </c>
      <c r="G3326" s="1">
        <v>9.7324179999999991</v>
      </c>
      <c r="H3326" s="1">
        <v>6.1920039999999998</v>
      </c>
      <c r="I3326" s="1">
        <v>0.885104</v>
      </c>
      <c r="J3326" s="1">
        <v>0</v>
      </c>
    </row>
    <row r="3327" spans="2:10" x14ac:dyDescent="0.25">
      <c r="B3327" s="1">
        <v>27302.400000000001</v>
      </c>
      <c r="C3327" s="1">
        <v>0.36805100000000002</v>
      </c>
      <c r="D3327" s="1">
        <v>3.596778</v>
      </c>
      <c r="E3327" s="1">
        <v>2.2923979999999999</v>
      </c>
      <c r="F3327" s="1">
        <v>1.304381</v>
      </c>
      <c r="G3327" s="1">
        <v>9.7710340000000002</v>
      </c>
      <c r="H3327" s="1">
        <v>6.227544</v>
      </c>
      <c r="I3327" s="1">
        <v>0.88587199999999999</v>
      </c>
      <c r="J3327" s="1">
        <v>0</v>
      </c>
    </row>
    <row r="3328" spans="2:10" x14ac:dyDescent="0.25">
      <c r="B3328" s="1">
        <v>27388.799999999999</v>
      </c>
      <c r="C3328" s="1">
        <v>0.36813600000000002</v>
      </c>
      <c r="D3328" s="1">
        <v>3.5954229999999998</v>
      </c>
      <c r="E3328" s="1">
        <v>2.2913700000000001</v>
      </c>
      <c r="F3328" s="1">
        <v>1.3040529999999999</v>
      </c>
      <c r="G3328" s="1">
        <v>9.7660710000000002</v>
      </c>
      <c r="H3328" s="1">
        <v>6.223935</v>
      </c>
      <c r="I3328" s="1">
        <v>0.88553400000000004</v>
      </c>
      <c r="J3328" s="1">
        <v>0</v>
      </c>
    </row>
    <row r="3329" spans="2:10" x14ac:dyDescent="0.25">
      <c r="B3329" s="1">
        <v>27475.200000000001</v>
      </c>
      <c r="C3329" s="1">
        <v>0.36823299999999998</v>
      </c>
      <c r="D3329" s="1">
        <v>3.5906959999999999</v>
      </c>
      <c r="E3329" s="1">
        <v>2.2868050000000002</v>
      </c>
      <c r="F3329" s="1">
        <v>1.3038909999999999</v>
      </c>
      <c r="G3329" s="1">
        <v>9.7510469999999998</v>
      </c>
      <c r="H3329" s="1">
        <v>6.2101439999999997</v>
      </c>
      <c r="I3329" s="1">
        <v>0.88522599999999996</v>
      </c>
      <c r="J3329" s="1">
        <v>0</v>
      </c>
    </row>
    <row r="3330" spans="2:10" x14ac:dyDescent="0.25">
      <c r="B3330" s="1">
        <v>27561.599999999999</v>
      </c>
      <c r="C3330" s="1">
        <v>0.36833300000000002</v>
      </c>
      <c r="D3330" s="1">
        <v>3.5867930000000001</v>
      </c>
      <c r="E3330" s="1">
        <v>2.2827299999999999</v>
      </c>
      <c r="F3330" s="1">
        <v>1.304063</v>
      </c>
      <c r="G3330" s="1">
        <v>9.7368670000000002</v>
      </c>
      <c r="H3330" s="1">
        <v>6.1967990000000004</v>
      </c>
      <c r="I3330" s="1">
        <v>0.88501700000000005</v>
      </c>
      <c r="J3330" s="1">
        <v>0</v>
      </c>
    </row>
    <row r="3331" spans="2:10" x14ac:dyDescent="0.25">
      <c r="B3331" s="1">
        <v>27648</v>
      </c>
      <c r="C3331" s="1">
        <v>0.368168</v>
      </c>
      <c r="D3331" s="1">
        <v>3.6167739999999999</v>
      </c>
      <c r="E3331" s="1">
        <v>2.312376</v>
      </c>
      <c r="F3331" s="1">
        <v>1.304397</v>
      </c>
      <c r="G3331" s="1">
        <v>9.8208090000000006</v>
      </c>
      <c r="H3331" s="1">
        <v>6.278912</v>
      </c>
      <c r="I3331" s="1">
        <v>0.88547399999999998</v>
      </c>
      <c r="J3331" s="1">
        <v>0</v>
      </c>
    </row>
    <row r="3332" spans="2:10" x14ac:dyDescent="0.25">
      <c r="B3332" s="1">
        <v>27734.400000000001</v>
      </c>
      <c r="C3332" s="1">
        <v>0.36821799999999999</v>
      </c>
      <c r="D3332" s="1">
        <v>3.6275080000000002</v>
      </c>
      <c r="E3332" s="1">
        <v>2.3234059999999999</v>
      </c>
      <c r="F3332" s="1">
        <v>1.3041020000000001</v>
      </c>
      <c r="G3332" s="1">
        <v>9.8510989999999996</v>
      </c>
      <c r="H3332" s="1">
        <v>6.3095929999999996</v>
      </c>
      <c r="I3332" s="1">
        <v>0.88537699999999997</v>
      </c>
      <c r="J3332" s="1">
        <v>0</v>
      </c>
    </row>
    <row r="3333" spans="2:10" x14ac:dyDescent="0.25">
      <c r="B3333" s="1">
        <v>27820.799999999999</v>
      </c>
      <c r="C3333" s="1">
        <v>0.36812299999999998</v>
      </c>
      <c r="D3333" s="1">
        <v>3.6278730000000001</v>
      </c>
      <c r="E3333" s="1">
        <v>2.3240270000000001</v>
      </c>
      <c r="F3333" s="1">
        <v>1.3038460000000001</v>
      </c>
      <c r="G3333" s="1">
        <v>9.8535470000000007</v>
      </c>
      <c r="H3333" s="1">
        <v>6.3122129999999999</v>
      </c>
      <c r="I3333" s="1">
        <v>0.88533300000000004</v>
      </c>
      <c r="J3333" s="1">
        <v>0</v>
      </c>
    </row>
    <row r="3334" spans="2:10" x14ac:dyDescent="0.25">
      <c r="B3334" s="1">
        <v>27907.200000000001</v>
      </c>
      <c r="C3334" s="1">
        <v>0.36823600000000001</v>
      </c>
      <c r="D3334" s="1">
        <v>3.623777</v>
      </c>
      <c r="E3334" s="1">
        <v>2.3200850000000002</v>
      </c>
      <c r="F3334" s="1">
        <v>1.3036920000000001</v>
      </c>
      <c r="G3334" s="1">
        <v>9.8406319999999994</v>
      </c>
      <c r="H3334" s="1">
        <v>6.3003619999999998</v>
      </c>
      <c r="I3334" s="1">
        <v>0.88506799999999997</v>
      </c>
      <c r="J3334" s="1">
        <v>0</v>
      </c>
    </row>
    <row r="3335" spans="2:10" x14ac:dyDescent="0.25">
      <c r="B3335" s="1">
        <v>27993.599999999999</v>
      </c>
      <c r="C3335" s="1">
        <v>0.36814200000000002</v>
      </c>
      <c r="D3335" s="1">
        <v>3.6178020000000002</v>
      </c>
      <c r="E3335" s="1">
        <v>2.3146339999999999</v>
      </c>
      <c r="F3335" s="1">
        <v>1.3031680000000001</v>
      </c>
      <c r="G3335" s="1">
        <v>9.8264239999999994</v>
      </c>
      <c r="H3335" s="1">
        <v>6.2868500000000003</v>
      </c>
      <c r="I3335" s="1">
        <v>0.88489399999999996</v>
      </c>
      <c r="J3335" s="1">
        <v>0</v>
      </c>
    </row>
    <row r="3336" spans="2:10" x14ac:dyDescent="0.25">
      <c r="B3336" s="1">
        <v>28080</v>
      </c>
      <c r="C3336" s="1">
        <v>0.368201</v>
      </c>
      <c r="D3336" s="1">
        <v>3.61252</v>
      </c>
      <c r="E3336" s="1">
        <v>2.3095080000000001</v>
      </c>
      <c r="F3336" s="1">
        <v>1.3030109999999999</v>
      </c>
      <c r="G3336" s="1">
        <v>9.8109269999999995</v>
      </c>
      <c r="H3336" s="1">
        <v>6.2721920000000004</v>
      </c>
      <c r="I3336" s="1">
        <v>0.88468400000000003</v>
      </c>
      <c r="J3336" s="1">
        <v>0</v>
      </c>
    </row>
    <row r="3337" spans="2:10" x14ac:dyDescent="0.25">
      <c r="B3337" s="1">
        <v>28166.400000000001</v>
      </c>
      <c r="C3337" s="1">
        <v>0.36821999999999999</v>
      </c>
      <c r="D3337" s="1">
        <v>3.6079949999999998</v>
      </c>
      <c r="E3337" s="1">
        <v>2.3050329999999999</v>
      </c>
      <c r="F3337" s="1">
        <v>1.302962</v>
      </c>
      <c r="G3337" s="1">
        <v>9.7983259999999994</v>
      </c>
      <c r="H3337" s="1">
        <v>6.2598380000000002</v>
      </c>
      <c r="I3337" s="1">
        <v>0.88462200000000002</v>
      </c>
      <c r="J3337" s="1">
        <v>0</v>
      </c>
    </row>
    <row r="3338" spans="2:10" x14ac:dyDescent="0.25">
      <c r="B3338" s="1">
        <v>28252.799999999999</v>
      </c>
      <c r="C3338" s="1">
        <v>0.36822300000000002</v>
      </c>
      <c r="D3338" s="1">
        <v>3.6030920000000002</v>
      </c>
      <c r="E3338" s="1">
        <v>2.3003740000000001</v>
      </c>
      <c r="F3338" s="1">
        <v>1.302718</v>
      </c>
      <c r="G3338" s="1">
        <v>9.7841799999999992</v>
      </c>
      <c r="H3338" s="1">
        <v>6.2466549999999996</v>
      </c>
      <c r="I3338" s="1">
        <v>0.88438099999999997</v>
      </c>
      <c r="J3338" s="1">
        <v>0</v>
      </c>
    </row>
    <row r="3339" spans="2:10" x14ac:dyDescent="0.25">
      <c r="B3339" s="1">
        <v>28339.200000000001</v>
      </c>
      <c r="C3339" s="1">
        <v>0.368307</v>
      </c>
      <c r="D3339" s="1">
        <v>3.5993279999999999</v>
      </c>
      <c r="E3339" s="1">
        <v>2.2967339999999998</v>
      </c>
      <c r="F3339" s="1">
        <v>1.3025949999999999</v>
      </c>
      <c r="G3339" s="1">
        <v>9.7696389999999997</v>
      </c>
      <c r="H3339" s="1">
        <v>6.234013</v>
      </c>
      <c r="I3339" s="1">
        <v>0.883907</v>
      </c>
      <c r="J3339" s="1">
        <v>0</v>
      </c>
    </row>
    <row r="3340" spans="2:10" x14ac:dyDescent="0.25">
      <c r="B3340" s="1">
        <v>28425.599999999999</v>
      </c>
      <c r="C3340" s="1">
        <v>0.36837399999999998</v>
      </c>
      <c r="D3340" s="1">
        <v>3.593677</v>
      </c>
      <c r="E3340" s="1">
        <v>2.291331</v>
      </c>
      <c r="F3340" s="1">
        <v>1.302346</v>
      </c>
      <c r="G3340" s="1">
        <v>9.7551959999999998</v>
      </c>
      <c r="H3340" s="1">
        <v>6.2199200000000001</v>
      </c>
      <c r="I3340" s="1">
        <v>0.88381900000000002</v>
      </c>
      <c r="J3340" s="1">
        <v>0</v>
      </c>
    </row>
    <row r="3341" spans="2:10" x14ac:dyDescent="0.25">
      <c r="B3341" s="1">
        <v>28512</v>
      </c>
      <c r="C3341" s="1">
        <v>0.36846000000000001</v>
      </c>
      <c r="D3341" s="1">
        <v>3.589124</v>
      </c>
      <c r="E3341" s="1">
        <v>2.2868430000000002</v>
      </c>
      <c r="F3341" s="1">
        <v>1.302281</v>
      </c>
      <c r="G3341" s="1">
        <v>9.7407660000000007</v>
      </c>
      <c r="H3341" s="1">
        <v>6.2064180000000002</v>
      </c>
      <c r="I3341" s="1">
        <v>0.88358700000000001</v>
      </c>
      <c r="J3341" s="1">
        <v>0</v>
      </c>
    </row>
    <row r="3342" spans="2:10" x14ac:dyDescent="0.25">
      <c r="B3342" s="1">
        <v>28598.400000000001</v>
      </c>
      <c r="C3342" s="1">
        <v>0.36860300000000001</v>
      </c>
      <c r="D3342" s="1">
        <v>3.584444</v>
      </c>
      <c r="E3342" s="1">
        <v>2.2821470000000001</v>
      </c>
      <c r="F3342" s="1">
        <v>1.302297</v>
      </c>
      <c r="G3342" s="1">
        <v>9.7239719999999998</v>
      </c>
      <c r="H3342" s="1">
        <v>6.1910670000000003</v>
      </c>
      <c r="I3342" s="1">
        <v>0.88322599999999996</v>
      </c>
      <c r="J3342" s="1">
        <v>0</v>
      </c>
    </row>
    <row r="3343" spans="2:10" x14ac:dyDescent="0.25">
      <c r="B3343" s="1">
        <v>28684.799999999999</v>
      </c>
      <c r="C3343" s="1">
        <v>0.36846299999999998</v>
      </c>
      <c r="D3343" s="1">
        <v>3.582389</v>
      </c>
      <c r="E3343" s="1">
        <v>2.2800850000000001</v>
      </c>
      <c r="F3343" s="1">
        <v>1.3023039999999999</v>
      </c>
      <c r="G3343" s="1">
        <v>9.7214010000000002</v>
      </c>
      <c r="H3343" s="1">
        <v>6.1873849999999999</v>
      </c>
      <c r="I3343" s="1">
        <v>0.88350399999999996</v>
      </c>
      <c r="J3343" s="1">
        <v>0</v>
      </c>
    </row>
    <row r="3344" spans="2:10" x14ac:dyDescent="0.25">
      <c r="B3344" s="1">
        <v>28771.200000000001</v>
      </c>
      <c r="C3344" s="1">
        <v>0.36835000000000001</v>
      </c>
      <c r="D3344" s="1">
        <v>3.5791879999999998</v>
      </c>
      <c r="E3344" s="1">
        <v>2.2773439999999998</v>
      </c>
      <c r="F3344" s="1">
        <v>1.301844</v>
      </c>
      <c r="G3344" s="1">
        <v>9.7161650000000002</v>
      </c>
      <c r="H3344" s="1">
        <v>6.1821419999999998</v>
      </c>
      <c r="I3344" s="1">
        <v>0.88350600000000001</v>
      </c>
      <c r="J3344" s="1">
        <v>0</v>
      </c>
    </row>
    <row r="3345" spans="2:10" x14ac:dyDescent="0.25">
      <c r="B3345" s="1">
        <v>28857.599999999999</v>
      </c>
      <c r="C3345" s="1">
        <v>0.36830400000000002</v>
      </c>
      <c r="D3345" s="1">
        <v>3.589734</v>
      </c>
      <c r="E3345" s="1">
        <v>2.2872789999999998</v>
      </c>
      <c r="F3345" s="1">
        <v>1.3024549999999999</v>
      </c>
      <c r="G3345" s="1">
        <v>9.7447700000000008</v>
      </c>
      <c r="H3345" s="1">
        <v>6.2090969999999999</v>
      </c>
      <c r="I3345" s="1">
        <v>0.88391799999999998</v>
      </c>
      <c r="J3345" s="1">
        <v>0</v>
      </c>
    </row>
    <row r="3346" spans="2:10" x14ac:dyDescent="0.25">
      <c r="B3346" s="1">
        <v>28944</v>
      </c>
      <c r="C3346" s="1">
        <v>0.36824499999999999</v>
      </c>
      <c r="D3346" s="1">
        <v>3.5901990000000001</v>
      </c>
      <c r="E3346" s="1">
        <v>2.2878069999999999</v>
      </c>
      <c r="F3346" s="1">
        <v>1.3023929999999999</v>
      </c>
      <c r="G3346" s="1">
        <v>9.7489109999999997</v>
      </c>
      <c r="H3346" s="1">
        <v>6.2123629999999999</v>
      </c>
      <c r="I3346" s="1">
        <v>0.88413699999999995</v>
      </c>
      <c r="J3346" s="1">
        <v>0</v>
      </c>
    </row>
    <row r="3347" spans="2:10" x14ac:dyDescent="0.25">
      <c r="B3347" s="1">
        <v>29030.400000000001</v>
      </c>
      <c r="C3347" s="1">
        <v>0.36831900000000001</v>
      </c>
      <c r="D3347" s="1">
        <v>3.5855269999999999</v>
      </c>
      <c r="E3347" s="1">
        <v>2.2833429999999999</v>
      </c>
      <c r="F3347" s="1">
        <v>1.302184</v>
      </c>
      <c r="G3347" s="1">
        <v>9.7345070000000007</v>
      </c>
      <c r="H3347" s="1">
        <v>6.1991490000000002</v>
      </c>
      <c r="I3347" s="1">
        <v>0.88383900000000004</v>
      </c>
      <c r="J3347" s="1">
        <v>0</v>
      </c>
    </row>
    <row r="3348" spans="2:10" x14ac:dyDescent="0.25">
      <c r="B3348" s="1">
        <v>29116.799999999999</v>
      </c>
      <c r="C3348" s="1">
        <v>0.36834899999999998</v>
      </c>
      <c r="D3348" s="1">
        <v>3.5821670000000001</v>
      </c>
      <c r="E3348" s="1">
        <v>2.2799740000000002</v>
      </c>
      <c r="F3348" s="1">
        <v>1.3021929999999999</v>
      </c>
      <c r="G3348" s="1">
        <v>9.7247719999999997</v>
      </c>
      <c r="H3348" s="1">
        <v>6.1896139999999997</v>
      </c>
      <c r="I3348" s="1">
        <v>0.88378900000000005</v>
      </c>
      <c r="J3348" s="1">
        <v>0</v>
      </c>
    </row>
    <row r="3349" spans="2:10" x14ac:dyDescent="0.25">
      <c r="B3349" s="1">
        <v>29203.200000000001</v>
      </c>
      <c r="C3349" s="1">
        <v>0.36833300000000002</v>
      </c>
      <c r="D3349" s="1">
        <v>3.5759880000000002</v>
      </c>
      <c r="E3349" s="1">
        <v>2.274273</v>
      </c>
      <c r="F3349" s="1">
        <v>1.301715</v>
      </c>
      <c r="G3349" s="1">
        <v>9.7081800000000005</v>
      </c>
      <c r="H3349" s="1">
        <v>6.1742530000000002</v>
      </c>
      <c r="I3349" s="1">
        <v>0.88348199999999999</v>
      </c>
      <c r="J3349" s="1">
        <v>0</v>
      </c>
    </row>
    <row r="3350" spans="2:10" x14ac:dyDescent="0.25">
      <c r="B3350" s="1">
        <v>29289.599999999999</v>
      </c>
      <c r="C3350" s="1">
        <v>0.36829299999999998</v>
      </c>
      <c r="D3350" s="1">
        <v>3.5719639999999999</v>
      </c>
      <c r="E3350" s="1">
        <v>2.2702779999999998</v>
      </c>
      <c r="F3350" s="1">
        <v>1.3016859999999999</v>
      </c>
      <c r="G3350" s="1">
        <v>9.6986740000000005</v>
      </c>
      <c r="H3350" s="1">
        <v>6.1643080000000001</v>
      </c>
      <c r="I3350" s="1">
        <v>0.88359100000000002</v>
      </c>
      <c r="J3350" s="1">
        <v>0</v>
      </c>
    </row>
    <row r="3351" spans="2:10" x14ac:dyDescent="0.25">
      <c r="B3351" s="1">
        <v>29376</v>
      </c>
      <c r="C3351" s="1">
        <v>0.368396</v>
      </c>
      <c r="D3351" s="1">
        <v>3.5699589999999999</v>
      </c>
      <c r="E3351" s="1">
        <v>2.268167</v>
      </c>
      <c r="F3351" s="1">
        <v>1.3017920000000001</v>
      </c>
      <c r="G3351" s="1">
        <v>9.6905040000000007</v>
      </c>
      <c r="H3351" s="1">
        <v>6.1568440000000004</v>
      </c>
      <c r="I3351" s="1">
        <v>0.88341499999999995</v>
      </c>
      <c r="J3351" s="1">
        <v>0</v>
      </c>
    </row>
    <row r="3352" spans="2:10" x14ac:dyDescent="0.25">
      <c r="B3352" s="1">
        <v>29462.400000000001</v>
      </c>
      <c r="C3352" s="1">
        <v>0.36852499999999999</v>
      </c>
      <c r="D3352" s="1">
        <v>3.5666280000000001</v>
      </c>
      <c r="E3352" s="1">
        <v>2.264475</v>
      </c>
      <c r="F3352" s="1">
        <v>1.3021529999999999</v>
      </c>
      <c r="G3352" s="1">
        <v>9.6776809999999998</v>
      </c>
      <c r="H3352" s="1">
        <v>6.1444210000000004</v>
      </c>
      <c r="I3352" s="1">
        <v>0.88331499999999996</v>
      </c>
      <c r="J3352" s="1">
        <v>0</v>
      </c>
    </row>
    <row r="3353" spans="2:10" x14ac:dyDescent="0.25">
      <c r="B3353" s="1">
        <v>29548.799999999999</v>
      </c>
      <c r="C3353" s="1">
        <v>0.36852699999999999</v>
      </c>
      <c r="D3353" s="1">
        <v>3.569531</v>
      </c>
      <c r="E3353" s="1">
        <v>2.2673199999999998</v>
      </c>
      <c r="F3353" s="1">
        <v>1.302211</v>
      </c>
      <c r="G3353" s="1">
        <v>9.6858959999999996</v>
      </c>
      <c r="H3353" s="1">
        <v>6.1523560000000002</v>
      </c>
      <c r="I3353" s="1">
        <v>0.88338499999999998</v>
      </c>
      <c r="J3353" s="1">
        <v>0</v>
      </c>
    </row>
    <row r="3354" spans="2:10" x14ac:dyDescent="0.25">
      <c r="B3354" s="1">
        <v>29635.200000000001</v>
      </c>
      <c r="C3354" s="1">
        <v>0.36864999999999998</v>
      </c>
      <c r="D3354" s="1">
        <v>3.5643069999999999</v>
      </c>
      <c r="E3354" s="1">
        <v>2.2621329999999999</v>
      </c>
      <c r="F3354" s="1">
        <v>1.3021739999999999</v>
      </c>
      <c r="G3354" s="1">
        <v>9.6676959999999994</v>
      </c>
      <c r="H3354" s="1">
        <v>6.1357280000000003</v>
      </c>
      <c r="I3354" s="1">
        <v>0.882992</v>
      </c>
      <c r="J3354" s="1">
        <v>0</v>
      </c>
    </row>
    <row r="3355" spans="2:10" x14ac:dyDescent="0.25">
      <c r="B3355" s="1">
        <v>29721.599999999999</v>
      </c>
      <c r="C3355" s="1">
        <v>0.36854300000000001</v>
      </c>
      <c r="D3355" s="1">
        <v>3.5604580000000001</v>
      </c>
      <c r="E3355" s="1">
        <v>2.258448</v>
      </c>
      <c r="F3355" s="1">
        <v>1.3020099999999999</v>
      </c>
      <c r="G3355" s="1">
        <v>9.6603119999999993</v>
      </c>
      <c r="H3355" s="1">
        <v>6.1276700000000002</v>
      </c>
      <c r="I3355" s="1">
        <v>0.88316099999999997</v>
      </c>
      <c r="J3355" s="1">
        <v>0</v>
      </c>
    </row>
    <row r="3356" spans="2:10" x14ac:dyDescent="0.25">
      <c r="B3356" s="1">
        <v>29808</v>
      </c>
      <c r="C3356" s="1">
        <v>0.36871199999999998</v>
      </c>
      <c r="D3356" s="1">
        <v>3.5565359999999999</v>
      </c>
      <c r="E3356" s="1">
        <v>2.2546680000000001</v>
      </c>
      <c r="F3356" s="1">
        <v>1.301868</v>
      </c>
      <c r="G3356" s="1">
        <v>9.6450010000000006</v>
      </c>
      <c r="H3356" s="1">
        <v>6.1144540000000003</v>
      </c>
      <c r="I3356" s="1">
        <v>0.882637</v>
      </c>
      <c r="J3356" s="1">
        <v>0</v>
      </c>
    </row>
    <row r="3357" spans="2:10" x14ac:dyDescent="0.25">
      <c r="B3357" s="1">
        <v>29894.400000000001</v>
      </c>
      <c r="C3357" s="1">
        <v>0.36852400000000002</v>
      </c>
      <c r="D3357" s="1">
        <v>3.5538180000000001</v>
      </c>
      <c r="E3357" s="1">
        <v>2.2519840000000002</v>
      </c>
      <c r="F3357" s="1">
        <v>1.3018339999999999</v>
      </c>
      <c r="G3357" s="1">
        <v>9.6431579999999997</v>
      </c>
      <c r="H3357" s="1">
        <v>6.1106780000000001</v>
      </c>
      <c r="I3357" s="1">
        <v>0.88312000000000002</v>
      </c>
      <c r="J3357" s="1">
        <v>0</v>
      </c>
    </row>
    <row r="3358" spans="2:10" x14ac:dyDescent="0.25">
      <c r="B3358" s="1">
        <v>29980.799999999999</v>
      </c>
      <c r="C3358" s="1">
        <v>0.368508</v>
      </c>
      <c r="D3358" s="1">
        <v>3.5514679999999998</v>
      </c>
      <c r="E3358" s="1">
        <v>2.2496170000000002</v>
      </c>
      <c r="F3358" s="1">
        <v>1.3018510000000001</v>
      </c>
      <c r="G3358" s="1">
        <v>9.6360779999999995</v>
      </c>
      <c r="H3358" s="1">
        <v>6.1038100000000002</v>
      </c>
      <c r="I3358" s="1">
        <v>0.88306700000000005</v>
      </c>
      <c r="J3358" s="1">
        <v>0</v>
      </c>
    </row>
    <row r="3359" spans="2:10" x14ac:dyDescent="0.25">
      <c r="B3359" s="1">
        <v>30067.200000000001</v>
      </c>
      <c r="C3359" s="1">
        <v>0.36873400000000001</v>
      </c>
      <c r="D3359" s="1">
        <v>3.567367</v>
      </c>
      <c r="E3359" s="1">
        <v>2.264872</v>
      </c>
      <c r="F3359" s="1">
        <v>1.302495</v>
      </c>
      <c r="G3359" s="1">
        <v>9.6742159999999995</v>
      </c>
      <c r="H3359" s="1">
        <v>6.1420260000000004</v>
      </c>
      <c r="I3359" s="1">
        <v>0.88304800000000006</v>
      </c>
      <c r="J3359" s="1">
        <v>0</v>
      </c>
    </row>
    <row r="3360" spans="2:10" x14ac:dyDescent="0.25">
      <c r="B3360" s="1">
        <v>30153.599999999999</v>
      </c>
      <c r="C3360" s="1">
        <v>0.36861500000000003</v>
      </c>
      <c r="D3360" s="1">
        <v>3.5622600000000002</v>
      </c>
      <c r="E3360" s="1">
        <v>2.2600880000000001</v>
      </c>
      <c r="F3360" s="1">
        <v>1.3021720000000001</v>
      </c>
      <c r="G3360" s="1">
        <v>9.6638190000000002</v>
      </c>
      <c r="H3360" s="1">
        <v>6.1312439999999997</v>
      </c>
      <c r="I3360" s="1">
        <v>0.88314400000000004</v>
      </c>
      <c r="J3360" s="1">
        <v>0</v>
      </c>
    </row>
    <row r="3361" spans="2:10" x14ac:dyDescent="0.25">
      <c r="B3361" s="1">
        <v>30240</v>
      </c>
      <c r="C3361" s="1">
        <v>0.36853799999999998</v>
      </c>
      <c r="D3361" s="1">
        <v>3.5640170000000002</v>
      </c>
      <c r="E3361" s="1">
        <v>2.261603</v>
      </c>
      <c r="F3361" s="1">
        <v>1.302414</v>
      </c>
      <c r="G3361" s="1">
        <v>9.6668149999999997</v>
      </c>
      <c r="H3361" s="1">
        <v>6.1342299999999996</v>
      </c>
      <c r="I3361" s="1">
        <v>0.88314599999999999</v>
      </c>
      <c r="J3361" s="1">
        <v>0</v>
      </c>
    </row>
    <row r="3362" spans="2:10" x14ac:dyDescent="0.25">
      <c r="B3362" s="1">
        <v>30326.400000000001</v>
      </c>
      <c r="C3362" s="1">
        <v>0.36865799999999999</v>
      </c>
      <c r="D3362" s="1">
        <v>3.5874609999999998</v>
      </c>
      <c r="E3362" s="1">
        <v>2.2847849999999998</v>
      </c>
      <c r="F3362" s="1">
        <v>1.3026759999999999</v>
      </c>
      <c r="G3362" s="1">
        <v>9.7309529999999995</v>
      </c>
      <c r="H3362" s="1">
        <v>6.1974580000000001</v>
      </c>
      <c r="I3362" s="1">
        <v>0.88337399999999999</v>
      </c>
      <c r="J3362" s="1">
        <v>0</v>
      </c>
    </row>
    <row r="3363" spans="2:10" x14ac:dyDescent="0.25">
      <c r="B3363" s="1">
        <v>30412.799999999999</v>
      </c>
      <c r="C3363" s="1">
        <v>0.36869499999999999</v>
      </c>
      <c r="D3363" s="1">
        <v>3.5821640000000001</v>
      </c>
      <c r="E3363" s="1">
        <v>2.2801369999999999</v>
      </c>
      <c r="F3363" s="1">
        <v>1.302027</v>
      </c>
      <c r="G3363" s="1">
        <v>9.7156680000000009</v>
      </c>
      <c r="H3363" s="1">
        <v>6.1842649999999999</v>
      </c>
      <c r="I3363" s="1">
        <v>0.88285100000000005</v>
      </c>
      <c r="J3363" s="1">
        <v>0</v>
      </c>
    </row>
    <row r="3364" spans="2:10" x14ac:dyDescent="0.25">
      <c r="B3364" s="1">
        <v>30499.200000000001</v>
      </c>
      <c r="C3364" s="1">
        <v>0.36880099999999999</v>
      </c>
      <c r="D3364" s="1">
        <v>3.578487</v>
      </c>
      <c r="E3364" s="1">
        <v>2.2765949999999999</v>
      </c>
      <c r="F3364" s="1">
        <v>1.301893</v>
      </c>
      <c r="G3364" s="1">
        <v>9.7018649999999997</v>
      </c>
      <c r="H3364" s="1">
        <v>6.1722210000000004</v>
      </c>
      <c r="I3364" s="1">
        <v>0.88241099999999995</v>
      </c>
      <c r="J3364" s="1">
        <v>0</v>
      </c>
    </row>
    <row r="3365" spans="2:10" x14ac:dyDescent="0.25">
      <c r="B3365" s="1">
        <v>30585.599999999999</v>
      </c>
      <c r="C3365" s="1">
        <v>0.36857600000000001</v>
      </c>
      <c r="D3365" s="1">
        <v>3.5749339999999998</v>
      </c>
      <c r="E3365" s="1">
        <v>2.273288</v>
      </c>
      <c r="F3365" s="1">
        <v>1.3016460000000001</v>
      </c>
      <c r="G3365" s="1">
        <v>9.6979000000000006</v>
      </c>
      <c r="H3365" s="1">
        <v>6.1668609999999999</v>
      </c>
      <c r="I3365" s="1">
        <v>0.88275999999999999</v>
      </c>
      <c r="J3365" s="1">
        <v>0</v>
      </c>
    </row>
    <row r="3366" spans="2:10" x14ac:dyDescent="0.25">
      <c r="B3366" s="1">
        <v>30672</v>
      </c>
      <c r="C3366" s="1">
        <v>0.36860599999999999</v>
      </c>
      <c r="D3366" s="1">
        <v>3.593289</v>
      </c>
      <c r="E3366" s="1">
        <v>2.2910490000000001</v>
      </c>
      <c r="F3366" s="1">
        <v>1.302241</v>
      </c>
      <c r="G3366" s="1">
        <v>9.7476289999999999</v>
      </c>
      <c r="H3366" s="1">
        <v>6.2149999999999999</v>
      </c>
      <c r="I3366" s="1">
        <v>0.88315699999999997</v>
      </c>
      <c r="J3366" s="1">
        <v>0</v>
      </c>
    </row>
    <row r="3367" spans="2:10" x14ac:dyDescent="0.25">
      <c r="B3367" s="1">
        <v>30758.400000000001</v>
      </c>
      <c r="C3367" s="1">
        <v>0.36846499999999999</v>
      </c>
      <c r="D3367" s="1">
        <v>3.6037970000000001</v>
      </c>
      <c r="E3367" s="1">
        <v>2.3016719999999999</v>
      </c>
      <c r="F3367" s="1">
        <v>1.3021240000000001</v>
      </c>
      <c r="G3367" s="1">
        <v>9.7800720000000005</v>
      </c>
      <c r="H3367" s="1">
        <v>6.2463350000000002</v>
      </c>
      <c r="I3367" s="1">
        <v>0.88343400000000005</v>
      </c>
      <c r="J3367" s="1">
        <v>0</v>
      </c>
    </row>
    <row r="3368" spans="2:10" x14ac:dyDescent="0.25">
      <c r="B3368" s="1">
        <v>30844.799999999999</v>
      </c>
      <c r="C3368" s="1">
        <v>0.36837500000000001</v>
      </c>
      <c r="D3368" s="1">
        <v>3.606392</v>
      </c>
      <c r="E3368" s="1">
        <v>2.3043439999999999</v>
      </c>
      <c r="F3368" s="1">
        <v>1.3020480000000001</v>
      </c>
      <c r="G3368" s="1">
        <v>9.7899049999999992</v>
      </c>
      <c r="H3368" s="1">
        <v>6.2553669999999997</v>
      </c>
      <c r="I3368" s="1">
        <v>0.88363499999999995</v>
      </c>
      <c r="J3368" s="1">
        <v>0</v>
      </c>
    </row>
    <row r="3369" spans="2:10" x14ac:dyDescent="0.25">
      <c r="B3369" s="1">
        <v>30931.200000000001</v>
      </c>
      <c r="C3369" s="1">
        <v>0.36852699999999999</v>
      </c>
      <c r="D3369" s="1">
        <v>3.6038950000000001</v>
      </c>
      <c r="E3369" s="1">
        <v>2.3019189999999998</v>
      </c>
      <c r="F3369" s="1">
        <v>1.301976</v>
      </c>
      <c r="G3369" s="1">
        <v>9.7787989999999994</v>
      </c>
      <c r="H3369" s="1">
        <v>6.2460209999999998</v>
      </c>
      <c r="I3369" s="1">
        <v>0.88319400000000003</v>
      </c>
      <c r="J3369" s="1">
        <v>0</v>
      </c>
    </row>
    <row r="3370" spans="2:10" x14ac:dyDescent="0.25">
      <c r="B3370" s="1">
        <v>31017.599999999999</v>
      </c>
      <c r="C3370" s="1">
        <v>0.36842200000000003</v>
      </c>
      <c r="D3370" s="1">
        <v>3.6000019999999999</v>
      </c>
      <c r="E3370" s="1">
        <v>2.2981729999999998</v>
      </c>
      <c r="F3370" s="1">
        <v>1.3018289999999999</v>
      </c>
      <c r="G3370" s="1">
        <v>9.7712070000000004</v>
      </c>
      <c r="H3370" s="1">
        <v>6.2377529999999997</v>
      </c>
      <c r="I3370" s="1">
        <v>0.88336400000000004</v>
      </c>
      <c r="J3370" s="1">
        <v>0</v>
      </c>
    </row>
    <row r="3371" spans="2:10" x14ac:dyDescent="0.25">
      <c r="B3371" s="1">
        <v>31104</v>
      </c>
      <c r="C3371" s="1">
        <v>0.36849599999999999</v>
      </c>
      <c r="D3371" s="1">
        <v>3.606004</v>
      </c>
      <c r="E3371" s="1">
        <v>2.3038569999999998</v>
      </c>
      <c r="F3371" s="1">
        <v>1.3021469999999999</v>
      </c>
      <c r="G3371" s="1">
        <v>9.7844859999999994</v>
      </c>
      <c r="H3371" s="1">
        <v>6.2512569999999998</v>
      </c>
      <c r="I3371" s="1">
        <v>0.88330699999999995</v>
      </c>
      <c r="J3371" s="1">
        <v>0</v>
      </c>
    </row>
    <row r="3372" spans="2:10" x14ac:dyDescent="0.25">
      <c r="B3372" s="1">
        <v>31190.400000000001</v>
      </c>
      <c r="C3372" s="1">
        <v>0.36840299999999998</v>
      </c>
      <c r="D3372" s="1">
        <v>3.6203470000000002</v>
      </c>
      <c r="E3372" s="1">
        <v>2.317777</v>
      </c>
      <c r="F3372" s="1">
        <v>1.30257</v>
      </c>
      <c r="G3372" s="1">
        <v>9.8255619999999997</v>
      </c>
      <c r="H3372" s="1">
        <v>6.2904090000000004</v>
      </c>
      <c r="I3372" s="1">
        <v>0.88378800000000002</v>
      </c>
      <c r="J3372" s="1">
        <v>0</v>
      </c>
    </row>
    <row r="3373" spans="2:10" x14ac:dyDescent="0.25">
      <c r="B3373" s="1">
        <v>31276.799999999999</v>
      </c>
      <c r="C3373" s="1">
        <v>0.36830200000000002</v>
      </c>
      <c r="D3373" s="1">
        <v>3.659694</v>
      </c>
      <c r="E3373" s="1">
        <v>2.35703</v>
      </c>
      <c r="F3373" s="1">
        <v>1.302664</v>
      </c>
      <c r="G3373" s="1">
        <v>9.9345700000000008</v>
      </c>
      <c r="H3373" s="1">
        <v>6.3983720000000002</v>
      </c>
      <c r="I3373" s="1">
        <v>0.88405</v>
      </c>
      <c r="J3373" s="1">
        <v>0</v>
      </c>
    </row>
    <row r="3374" spans="2:10" x14ac:dyDescent="0.25">
      <c r="B3374" s="1">
        <v>31363.200000000001</v>
      </c>
      <c r="C3374" s="1">
        <v>0.36824099999999999</v>
      </c>
      <c r="D3374" s="1">
        <v>3.676679</v>
      </c>
      <c r="E3374" s="1">
        <v>2.373866</v>
      </c>
      <c r="F3374" s="1">
        <v>1.302813</v>
      </c>
      <c r="G3374" s="1">
        <v>9.9829930000000004</v>
      </c>
      <c r="H3374" s="1">
        <v>6.44557</v>
      </c>
      <c r="I3374" s="1">
        <v>0.88435600000000003</v>
      </c>
      <c r="J3374" s="1">
        <v>0</v>
      </c>
    </row>
    <row r="3375" spans="2:10" x14ac:dyDescent="0.25">
      <c r="B3375" s="1">
        <v>31449.599999999999</v>
      </c>
      <c r="C3375" s="1">
        <v>0.368168</v>
      </c>
      <c r="D3375" s="1">
        <v>3.6874189999999998</v>
      </c>
      <c r="E3375" s="1">
        <v>2.3843420000000002</v>
      </c>
      <c r="F3375" s="1">
        <v>1.303078</v>
      </c>
      <c r="G3375" s="1">
        <v>10.014139999999999</v>
      </c>
      <c r="H3375" s="1">
        <v>6.4752960000000002</v>
      </c>
      <c r="I3375" s="1">
        <v>0.88471100000000003</v>
      </c>
      <c r="J3375" s="1">
        <v>0</v>
      </c>
    </row>
    <row r="3376" spans="2:10" x14ac:dyDescent="0.25">
      <c r="B3376" s="1">
        <v>31536</v>
      </c>
      <c r="C3376" s="1">
        <v>0.36839899999999998</v>
      </c>
      <c r="D3376" s="1">
        <v>3.6853349999999998</v>
      </c>
      <c r="E3376" s="1">
        <v>2.3823669999999999</v>
      </c>
      <c r="F3376" s="1">
        <v>1.3029679999999999</v>
      </c>
      <c r="G3376" s="1">
        <v>10.002978000000001</v>
      </c>
      <c r="H3376" s="1">
        <v>6.4663760000000003</v>
      </c>
      <c r="I3376" s="1">
        <v>0.88414999999999999</v>
      </c>
      <c r="J3376" s="1">
        <v>0</v>
      </c>
    </row>
    <row r="3377" spans="2:10" x14ac:dyDescent="0.25">
      <c r="B3377" s="1">
        <v>31622.400000000001</v>
      </c>
      <c r="C3377" s="1">
        <v>0.368338</v>
      </c>
      <c r="D3377" s="1">
        <v>3.681765</v>
      </c>
      <c r="E3377" s="1">
        <v>2.3791509999999998</v>
      </c>
      <c r="F3377" s="1">
        <v>1.3026139999999999</v>
      </c>
      <c r="G3377" s="1">
        <v>9.9955540000000003</v>
      </c>
      <c r="H3377" s="1">
        <v>6.459111</v>
      </c>
      <c r="I3377" s="1">
        <v>0.88411099999999998</v>
      </c>
      <c r="J3377" s="1">
        <v>0</v>
      </c>
    </row>
    <row r="3378" spans="2:10" x14ac:dyDescent="0.25">
      <c r="B3378" s="1">
        <v>31708.799999999999</v>
      </c>
      <c r="C3378" s="1">
        <v>0.36837999999999999</v>
      </c>
      <c r="D3378" s="1">
        <v>3.67794</v>
      </c>
      <c r="E3378" s="1">
        <v>2.375076</v>
      </c>
      <c r="F3378" s="1">
        <v>1.3028630000000001</v>
      </c>
      <c r="G3378" s="1">
        <v>9.9838210000000007</v>
      </c>
      <c r="H3378" s="1">
        <v>6.4471790000000002</v>
      </c>
      <c r="I3378" s="1">
        <v>0.88415999999999995</v>
      </c>
      <c r="J3378" s="1">
        <v>0</v>
      </c>
    </row>
    <row r="3379" spans="2:10" x14ac:dyDescent="0.25">
      <c r="B3379" s="1">
        <v>31795.200000000001</v>
      </c>
      <c r="C3379" s="1">
        <v>0.36838599999999999</v>
      </c>
      <c r="D3379" s="1">
        <v>3.6740080000000002</v>
      </c>
      <c r="E3379" s="1">
        <v>2.3712240000000002</v>
      </c>
      <c r="F3379" s="1">
        <v>1.3027839999999999</v>
      </c>
      <c r="G3379" s="1">
        <v>9.9729539999999997</v>
      </c>
      <c r="H3379" s="1">
        <v>6.436598</v>
      </c>
      <c r="I3379" s="1">
        <v>0.88408900000000001</v>
      </c>
      <c r="J3379" s="1">
        <v>0</v>
      </c>
    </row>
    <row r="3380" spans="2:10" x14ac:dyDescent="0.25">
      <c r="B3380" s="1">
        <v>31881.599999999999</v>
      </c>
      <c r="C3380" s="1">
        <v>0.36846800000000002</v>
      </c>
      <c r="D3380" s="1">
        <v>3.67794</v>
      </c>
      <c r="E3380" s="1">
        <v>2.3747590000000001</v>
      </c>
      <c r="F3380" s="1">
        <v>1.30318</v>
      </c>
      <c r="G3380" s="1">
        <v>9.981344</v>
      </c>
      <c r="H3380" s="1">
        <v>6.4447200000000002</v>
      </c>
      <c r="I3380" s="1">
        <v>0.88415600000000005</v>
      </c>
      <c r="J3380" s="1">
        <v>0</v>
      </c>
    </row>
    <row r="3381" spans="2:10" x14ac:dyDescent="0.25">
      <c r="B3381" s="1">
        <v>31968</v>
      </c>
      <c r="C3381" s="1">
        <v>0.36835299999999999</v>
      </c>
      <c r="D3381" s="1">
        <v>3.6759230000000001</v>
      </c>
      <c r="E3381" s="1">
        <v>2.3727269999999998</v>
      </c>
      <c r="F3381" s="1">
        <v>1.303196</v>
      </c>
      <c r="G3381" s="1">
        <v>9.9790240000000008</v>
      </c>
      <c r="H3381" s="1">
        <v>6.4412390000000004</v>
      </c>
      <c r="I3381" s="1">
        <v>0.88444599999999995</v>
      </c>
      <c r="J3381" s="1">
        <v>0</v>
      </c>
    </row>
    <row r="3382" spans="2:10" x14ac:dyDescent="0.25">
      <c r="B3382" s="1">
        <v>32054.400000000001</v>
      </c>
      <c r="C3382" s="1">
        <v>0.368315</v>
      </c>
      <c r="D3382" s="1">
        <v>3.6733349999999998</v>
      </c>
      <c r="E3382" s="1">
        <v>2.370079</v>
      </c>
      <c r="F3382" s="1">
        <v>1.303256</v>
      </c>
      <c r="G3382" s="1">
        <v>9.9732179999999993</v>
      </c>
      <c r="H3382" s="1">
        <v>6.4348380000000001</v>
      </c>
      <c r="I3382" s="1">
        <v>0.88459500000000002</v>
      </c>
      <c r="J3382" s="1">
        <v>0</v>
      </c>
    </row>
    <row r="3383" spans="2:10" x14ac:dyDescent="0.25">
      <c r="B3383" s="1">
        <v>32140.799999999999</v>
      </c>
      <c r="C3383" s="1">
        <v>0.368313</v>
      </c>
      <c r="D3383" s="1">
        <v>3.6757399999999998</v>
      </c>
      <c r="E3383" s="1">
        <v>2.3723809999999999</v>
      </c>
      <c r="F3383" s="1">
        <v>1.303358</v>
      </c>
      <c r="G3383" s="1">
        <v>9.9797200000000004</v>
      </c>
      <c r="H3383" s="1">
        <v>6.4410720000000001</v>
      </c>
      <c r="I3383" s="1">
        <v>0.88466199999999995</v>
      </c>
      <c r="J3383" s="1">
        <v>0</v>
      </c>
    </row>
    <row r="3384" spans="2:10" x14ac:dyDescent="0.25">
      <c r="B3384" s="1">
        <v>32227.200000000001</v>
      </c>
      <c r="C3384" s="1">
        <v>0.36821199999999998</v>
      </c>
      <c r="D3384" s="1">
        <v>3.6726220000000001</v>
      </c>
      <c r="E3384" s="1">
        <v>2.3691710000000001</v>
      </c>
      <c r="F3384" s="1">
        <v>1.3034509999999999</v>
      </c>
      <c r="G3384" s="1">
        <v>9.9736589999999996</v>
      </c>
      <c r="H3384" s="1">
        <v>6.4339069999999996</v>
      </c>
      <c r="I3384" s="1">
        <v>0.884938</v>
      </c>
      <c r="J3384" s="1">
        <v>0</v>
      </c>
    </row>
    <row r="3385" spans="2:10" x14ac:dyDescent="0.25">
      <c r="B3385" s="1">
        <v>32313.599999999999</v>
      </c>
      <c r="C3385" s="1">
        <v>0.36821700000000002</v>
      </c>
      <c r="D3385" s="1">
        <v>3.6747800000000002</v>
      </c>
      <c r="E3385" s="1">
        <v>2.3713880000000001</v>
      </c>
      <c r="F3385" s="1">
        <v>1.3033920000000001</v>
      </c>
      <c r="G3385" s="1">
        <v>9.9798770000000001</v>
      </c>
      <c r="H3385" s="1">
        <v>6.4401570000000001</v>
      </c>
      <c r="I3385" s="1">
        <v>0.88492999999999999</v>
      </c>
      <c r="J3385" s="1">
        <v>0</v>
      </c>
    </row>
    <row r="3386" spans="2:10" x14ac:dyDescent="0.25">
      <c r="B3386" s="1">
        <v>32400</v>
      </c>
      <c r="C3386" s="1">
        <v>0.368116</v>
      </c>
      <c r="D3386" s="1">
        <v>3.669775</v>
      </c>
      <c r="E3386" s="1">
        <v>2.366574</v>
      </c>
      <c r="F3386" s="1">
        <v>1.3032010000000001</v>
      </c>
      <c r="G3386" s="1">
        <v>9.9680520000000001</v>
      </c>
      <c r="H3386" s="1">
        <v>6.428223</v>
      </c>
      <c r="I3386" s="1">
        <v>0.88495699999999999</v>
      </c>
      <c r="J3386" s="1">
        <v>0</v>
      </c>
    </row>
    <row r="3387" spans="2:10" x14ac:dyDescent="0.25">
      <c r="B3387" s="1">
        <v>32486.400000000001</v>
      </c>
      <c r="C3387" s="1">
        <v>0.36799799999999999</v>
      </c>
      <c r="D3387" s="1">
        <v>3.6677729999999999</v>
      </c>
      <c r="E3387" s="1">
        <v>2.364706</v>
      </c>
      <c r="F3387" s="1">
        <v>1.3030660000000001</v>
      </c>
      <c r="G3387" s="1">
        <v>9.9665800000000004</v>
      </c>
      <c r="H3387" s="1">
        <v>6.4257080000000002</v>
      </c>
      <c r="I3387" s="1">
        <v>0.88521799999999995</v>
      </c>
      <c r="J3387" s="1">
        <v>0</v>
      </c>
    </row>
    <row r="3388" spans="2:10" x14ac:dyDescent="0.25">
      <c r="B3388" s="1">
        <v>32572.799999999999</v>
      </c>
      <c r="C3388" s="1">
        <v>0.36806699999999998</v>
      </c>
      <c r="D3388" s="1">
        <v>3.6637620000000002</v>
      </c>
      <c r="E3388" s="1">
        <v>2.3605999999999998</v>
      </c>
      <c r="F3388" s="1">
        <v>1.3031619999999999</v>
      </c>
      <c r="G3388" s="1">
        <v>9.9539589999999993</v>
      </c>
      <c r="H3388" s="1">
        <v>6.4134390000000003</v>
      </c>
      <c r="I3388" s="1">
        <v>0.88512999999999997</v>
      </c>
      <c r="J3388" s="1">
        <v>0</v>
      </c>
    </row>
    <row r="3389" spans="2:10" x14ac:dyDescent="0.25">
      <c r="B3389" s="1">
        <v>32659.200000000001</v>
      </c>
      <c r="C3389" s="1">
        <v>0.36796600000000002</v>
      </c>
      <c r="D3389" s="1">
        <v>3.660326</v>
      </c>
      <c r="E3389" s="1">
        <v>2.3572709999999999</v>
      </c>
      <c r="F3389" s="1">
        <v>1.3030550000000001</v>
      </c>
      <c r="G3389" s="1">
        <v>9.9469019999999997</v>
      </c>
      <c r="H3389" s="1">
        <v>6.4058619999999999</v>
      </c>
      <c r="I3389" s="1">
        <v>0.88526000000000005</v>
      </c>
      <c r="J3389" s="1">
        <v>0</v>
      </c>
    </row>
    <row r="3390" spans="2:10" x14ac:dyDescent="0.25">
      <c r="B3390" s="1">
        <v>32745.599999999999</v>
      </c>
      <c r="C3390" s="1">
        <v>0.368035</v>
      </c>
      <c r="D3390" s="1">
        <v>3.6594530000000001</v>
      </c>
      <c r="E3390" s="1">
        <v>2.356325</v>
      </c>
      <c r="F3390" s="1">
        <v>1.303129</v>
      </c>
      <c r="G3390" s="1">
        <v>9.9431329999999996</v>
      </c>
      <c r="H3390" s="1">
        <v>6.4023909999999997</v>
      </c>
      <c r="I3390" s="1">
        <v>0.88518600000000003</v>
      </c>
      <c r="J3390" s="1">
        <v>0</v>
      </c>
    </row>
    <row r="3391" spans="2:10" x14ac:dyDescent="0.25">
      <c r="B3391" s="1">
        <v>32832</v>
      </c>
      <c r="C3391" s="1">
        <v>0.36811199999999999</v>
      </c>
      <c r="D3391" s="1">
        <v>3.6548050000000001</v>
      </c>
      <c r="E3391" s="1">
        <v>2.351947</v>
      </c>
      <c r="F3391" s="1">
        <v>1.3028580000000001</v>
      </c>
      <c r="G3391" s="1">
        <v>9.9278960000000005</v>
      </c>
      <c r="H3391" s="1">
        <v>6.3888179999999997</v>
      </c>
      <c r="I3391" s="1">
        <v>0.88476900000000003</v>
      </c>
      <c r="J3391" s="1">
        <v>0</v>
      </c>
    </row>
    <row r="3392" spans="2:10" x14ac:dyDescent="0.25">
      <c r="B3392" s="1">
        <v>32918.400000000001</v>
      </c>
      <c r="C3392" s="1">
        <v>0.36804799999999999</v>
      </c>
      <c r="D3392" s="1">
        <v>3.6515369999999998</v>
      </c>
      <c r="E3392" s="1">
        <v>2.3487770000000001</v>
      </c>
      <c r="F3392" s="1">
        <v>1.3027599999999999</v>
      </c>
      <c r="G3392" s="1">
        <v>9.9210019999999997</v>
      </c>
      <c r="H3392" s="1">
        <v>6.3814830000000002</v>
      </c>
      <c r="I3392" s="1">
        <v>0.88488</v>
      </c>
      <c r="J3392" s="1">
        <v>0</v>
      </c>
    </row>
    <row r="3393" spans="2:10" x14ac:dyDescent="0.25">
      <c r="B3393" s="1">
        <v>33004.800000000003</v>
      </c>
      <c r="C3393" s="1">
        <v>0.36809500000000001</v>
      </c>
      <c r="D3393" s="1">
        <v>3.651221</v>
      </c>
      <c r="E3393" s="1">
        <v>2.3485649999999998</v>
      </c>
      <c r="F3393" s="1">
        <v>1.302657</v>
      </c>
      <c r="G3393" s="1">
        <v>9.9192269999999994</v>
      </c>
      <c r="H3393" s="1">
        <v>6.3803159999999997</v>
      </c>
      <c r="I3393" s="1">
        <v>0.88472799999999996</v>
      </c>
      <c r="J3393" s="1">
        <v>0</v>
      </c>
    </row>
    <row r="3394" spans="2:10" x14ac:dyDescent="0.25">
      <c r="B3394" s="1">
        <v>33091.199999999997</v>
      </c>
      <c r="C3394" s="1">
        <v>0.368031</v>
      </c>
      <c r="D3394" s="1">
        <v>3.6503009999999998</v>
      </c>
      <c r="E3394" s="1">
        <v>2.347521</v>
      </c>
      <c r="F3394" s="1">
        <v>1.30278</v>
      </c>
      <c r="G3394" s="1">
        <v>9.9181279999999994</v>
      </c>
      <c r="H3394" s="1">
        <v>6.3783830000000004</v>
      </c>
      <c r="I3394" s="1">
        <v>0.88493599999999994</v>
      </c>
      <c r="J3394" s="1">
        <v>0</v>
      </c>
    </row>
    <row r="3395" spans="2:10" x14ac:dyDescent="0.25">
      <c r="B3395" s="1">
        <v>33177.599999999999</v>
      </c>
      <c r="C3395" s="1">
        <v>0.36794500000000002</v>
      </c>
      <c r="D3395" s="1">
        <v>3.647675</v>
      </c>
      <c r="E3395" s="1">
        <v>2.3450340000000001</v>
      </c>
      <c r="F3395" s="1">
        <v>1.3026409999999999</v>
      </c>
      <c r="G3395" s="1">
        <v>9.9127410000000005</v>
      </c>
      <c r="H3395" s="1">
        <v>6.3727489999999998</v>
      </c>
      <c r="I3395" s="1">
        <v>0.88499799999999995</v>
      </c>
      <c r="J3395" s="1">
        <v>0</v>
      </c>
    </row>
    <row r="3396" spans="2:10" x14ac:dyDescent="0.25">
      <c r="B3396" s="1">
        <v>33264</v>
      </c>
      <c r="C3396" s="1">
        <v>0.367871</v>
      </c>
      <c r="D3396" s="1">
        <v>3.6451410000000002</v>
      </c>
      <c r="E3396" s="1">
        <v>2.3428100000000001</v>
      </c>
      <c r="F3396" s="1">
        <v>1.3023309999999999</v>
      </c>
      <c r="G3396" s="1">
        <v>9.9081630000000001</v>
      </c>
      <c r="H3396" s="1">
        <v>6.368188</v>
      </c>
      <c r="I3396" s="1">
        <v>0.88499399999999995</v>
      </c>
      <c r="J3396" s="1">
        <v>0</v>
      </c>
    </row>
    <row r="3397" spans="2:10" x14ac:dyDescent="0.25">
      <c r="B3397" s="1">
        <v>33350.400000000001</v>
      </c>
      <c r="C3397" s="1">
        <v>0.36795099999999997</v>
      </c>
      <c r="D3397" s="1">
        <v>3.6475200000000001</v>
      </c>
      <c r="E3397" s="1">
        <v>2.3447420000000001</v>
      </c>
      <c r="F3397" s="1">
        <v>1.302778</v>
      </c>
      <c r="G3397" s="1">
        <v>9.9129140000000007</v>
      </c>
      <c r="H3397" s="1">
        <v>6.3723369999999999</v>
      </c>
      <c r="I3397" s="1">
        <v>0.88514400000000004</v>
      </c>
      <c r="J3397" s="1">
        <v>0</v>
      </c>
    </row>
    <row r="3398" spans="2:10" x14ac:dyDescent="0.25">
      <c r="B3398" s="1">
        <v>33436.800000000003</v>
      </c>
      <c r="C3398" s="1">
        <v>0.36779800000000001</v>
      </c>
      <c r="D3398" s="1">
        <v>3.6493730000000002</v>
      </c>
      <c r="E3398" s="1">
        <v>2.3467910000000001</v>
      </c>
      <c r="F3398" s="1">
        <v>1.3025819999999999</v>
      </c>
      <c r="G3398" s="1">
        <v>9.9211639999999992</v>
      </c>
      <c r="H3398" s="1">
        <v>6.3799729999999997</v>
      </c>
      <c r="I3398" s="1">
        <v>0.88529800000000003</v>
      </c>
      <c r="J3398" s="1">
        <v>0</v>
      </c>
    </row>
    <row r="3399" spans="2:10" x14ac:dyDescent="0.25">
      <c r="B3399" s="1">
        <v>33523.199999999997</v>
      </c>
      <c r="C3399" s="1">
        <v>0.36779299999999998</v>
      </c>
      <c r="D3399" s="1">
        <v>3.645559</v>
      </c>
      <c r="E3399" s="1">
        <v>2.3432870000000001</v>
      </c>
      <c r="F3399" s="1">
        <v>1.3022720000000001</v>
      </c>
      <c r="G3399" s="1">
        <v>9.9114649999999997</v>
      </c>
      <c r="H3399" s="1">
        <v>6.3708749999999998</v>
      </c>
      <c r="I3399" s="1">
        <v>0.88514700000000002</v>
      </c>
      <c r="J3399" s="1">
        <v>0</v>
      </c>
    </row>
    <row r="3400" spans="2:10" x14ac:dyDescent="0.25">
      <c r="B3400" s="1">
        <v>33609.599999999999</v>
      </c>
      <c r="C3400" s="1">
        <v>0.367782</v>
      </c>
      <c r="D3400" s="1">
        <v>3.6422430000000001</v>
      </c>
      <c r="E3400" s="1">
        <v>2.3400799999999999</v>
      </c>
      <c r="F3400" s="1">
        <v>1.3021640000000001</v>
      </c>
      <c r="G3400" s="1">
        <v>9.9025789999999994</v>
      </c>
      <c r="H3400" s="1">
        <v>6.3622399999999999</v>
      </c>
      <c r="I3400" s="1">
        <v>0.88508500000000001</v>
      </c>
      <c r="J3400" s="1">
        <v>0</v>
      </c>
    </row>
    <row r="3401" spans="2:10" x14ac:dyDescent="0.25">
      <c r="B3401" s="1">
        <v>33696</v>
      </c>
      <c r="C3401" s="1">
        <v>0.36783500000000002</v>
      </c>
      <c r="D3401" s="1">
        <v>3.6380979999999998</v>
      </c>
      <c r="E3401" s="1">
        <v>2.3360799999999999</v>
      </c>
      <c r="F3401" s="1">
        <v>1.302019</v>
      </c>
      <c r="G3401" s="1">
        <v>9.8899500000000007</v>
      </c>
      <c r="H3401" s="1">
        <v>6.3504909999999999</v>
      </c>
      <c r="I3401" s="1">
        <v>0.88486500000000001</v>
      </c>
      <c r="J3401" s="1">
        <v>0</v>
      </c>
    </row>
    <row r="3402" spans="2:10" x14ac:dyDescent="0.25">
      <c r="B3402" s="1">
        <v>33782.400000000001</v>
      </c>
      <c r="C3402" s="1">
        <v>0.367761</v>
      </c>
      <c r="D3402" s="1">
        <v>3.6376409999999999</v>
      </c>
      <c r="E3402" s="1">
        <v>2.3354080000000002</v>
      </c>
      <c r="F3402" s="1">
        <v>1.302233</v>
      </c>
      <c r="G3402" s="1">
        <v>9.8891629999999999</v>
      </c>
      <c r="H3402" s="1">
        <v>6.3489570000000004</v>
      </c>
      <c r="I3402" s="1">
        <v>0.88505100000000003</v>
      </c>
      <c r="J3402" s="1">
        <v>0</v>
      </c>
    </row>
    <row r="3403" spans="2:10" x14ac:dyDescent="0.25">
      <c r="B3403" s="1">
        <v>33868.800000000003</v>
      </c>
      <c r="C3403" s="1">
        <v>0.36764200000000002</v>
      </c>
      <c r="D3403" s="1">
        <v>3.6382680000000001</v>
      </c>
      <c r="E3403" s="1">
        <v>2.3363969999999998</v>
      </c>
      <c r="F3403" s="1">
        <v>1.301871</v>
      </c>
      <c r="G3403" s="1">
        <v>9.8957379999999997</v>
      </c>
      <c r="H3403" s="1">
        <v>6.3547750000000001</v>
      </c>
      <c r="I3403" s="1">
        <v>0.88524099999999994</v>
      </c>
      <c r="J3403" s="1">
        <v>0</v>
      </c>
    </row>
    <row r="3404" spans="2:10" x14ac:dyDescent="0.25">
      <c r="B3404" s="1">
        <v>33955.199999999997</v>
      </c>
      <c r="C3404" s="1">
        <v>0.36778699999999998</v>
      </c>
      <c r="D3404" s="1">
        <v>3.6336439999999999</v>
      </c>
      <c r="E3404" s="1">
        <v>2.3322099999999999</v>
      </c>
      <c r="F3404" s="1">
        <v>1.301434</v>
      </c>
      <c r="G3404" s="1">
        <v>9.8792190000000009</v>
      </c>
      <c r="H3404" s="1">
        <v>6.3408559999999996</v>
      </c>
      <c r="I3404" s="1">
        <v>0.88459100000000002</v>
      </c>
      <c r="J3404" s="1">
        <v>0</v>
      </c>
    </row>
    <row r="3405" spans="2:10" x14ac:dyDescent="0.25">
      <c r="B3405" s="1">
        <v>34041.599999999999</v>
      </c>
      <c r="C3405" s="1">
        <v>0.36784600000000001</v>
      </c>
      <c r="D3405" s="1">
        <v>3.631529</v>
      </c>
      <c r="E3405" s="1">
        <v>2.3300860000000001</v>
      </c>
      <c r="F3405" s="1">
        <v>1.3014429999999999</v>
      </c>
      <c r="G3405" s="1">
        <v>9.8721599999999992</v>
      </c>
      <c r="H3405" s="1">
        <v>6.3342409999999996</v>
      </c>
      <c r="I3405" s="1">
        <v>0.88448000000000004</v>
      </c>
      <c r="J3405" s="1">
        <v>0</v>
      </c>
    </row>
    <row r="3406" spans="2:10" x14ac:dyDescent="0.25">
      <c r="B3406" s="1">
        <v>34128</v>
      </c>
      <c r="C3406" s="1">
        <v>0.367728</v>
      </c>
      <c r="D3406" s="1">
        <v>3.6284350000000001</v>
      </c>
      <c r="E3406" s="1">
        <v>2.327086</v>
      </c>
      <c r="F3406" s="1">
        <v>1.3013490000000001</v>
      </c>
      <c r="G3406" s="1">
        <v>9.8664780000000007</v>
      </c>
      <c r="H3406" s="1">
        <v>6.3278369999999997</v>
      </c>
      <c r="I3406" s="1">
        <v>0.88466</v>
      </c>
      <c r="J3406" s="1">
        <v>0</v>
      </c>
    </row>
    <row r="3407" spans="2:10" x14ac:dyDescent="0.25">
      <c r="B3407" s="1">
        <v>34214.400000000001</v>
      </c>
      <c r="C3407" s="1">
        <v>0.36770999999999998</v>
      </c>
      <c r="D3407" s="1">
        <v>3.6271960000000001</v>
      </c>
      <c r="E3407" s="1">
        <v>2.3256160000000001</v>
      </c>
      <c r="F3407" s="1">
        <v>1.30158</v>
      </c>
      <c r="G3407" s="1">
        <v>9.8628119999999999</v>
      </c>
      <c r="H3407" s="1">
        <v>6.3236480000000004</v>
      </c>
      <c r="I3407" s="1">
        <v>0.88479099999999999</v>
      </c>
      <c r="J3407" s="1">
        <v>0</v>
      </c>
    </row>
    <row r="3408" spans="2:10" x14ac:dyDescent="0.25">
      <c r="B3408" s="1">
        <v>34300.800000000003</v>
      </c>
      <c r="C3408" s="1">
        <v>0.36766100000000002</v>
      </c>
      <c r="D3408" s="1">
        <v>3.6352790000000001</v>
      </c>
      <c r="E3408" s="1">
        <v>2.3336399999999999</v>
      </c>
      <c r="F3408" s="1">
        <v>1.301639</v>
      </c>
      <c r="G3408" s="1">
        <v>9.8873219999999993</v>
      </c>
      <c r="H3408" s="1">
        <v>6.3470930000000001</v>
      </c>
      <c r="I3408" s="1">
        <v>0.88505699999999998</v>
      </c>
      <c r="J3408" s="1">
        <v>0</v>
      </c>
    </row>
    <row r="3409" spans="2:10" x14ac:dyDescent="0.25">
      <c r="B3409" s="1">
        <v>34387.199999999997</v>
      </c>
      <c r="C3409" s="1">
        <v>0.36775400000000003</v>
      </c>
      <c r="D3409" s="1">
        <v>3.6340949999999999</v>
      </c>
      <c r="E3409" s="1">
        <v>2.3325109999999998</v>
      </c>
      <c r="F3409" s="1">
        <v>1.3015840000000001</v>
      </c>
      <c r="G3409" s="1">
        <v>9.8807159999999996</v>
      </c>
      <c r="H3409" s="1">
        <v>6.3418489999999998</v>
      </c>
      <c r="I3409" s="1">
        <v>0.88471699999999998</v>
      </c>
      <c r="J3409" s="1">
        <v>0</v>
      </c>
    </row>
    <row r="3410" spans="2:10" x14ac:dyDescent="0.25">
      <c r="B3410" s="1">
        <v>34473.599999999999</v>
      </c>
      <c r="C3410" s="1">
        <v>0.36779400000000001</v>
      </c>
      <c r="D3410" s="1">
        <v>3.6362480000000001</v>
      </c>
      <c r="E3410" s="1">
        <v>2.3343600000000002</v>
      </c>
      <c r="F3410" s="1">
        <v>1.3018890000000001</v>
      </c>
      <c r="G3410" s="1">
        <v>9.8864599999999996</v>
      </c>
      <c r="H3410" s="1">
        <v>6.3468039999999997</v>
      </c>
      <c r="I3410" s="1">
        <v>0.88491399999999998</v>
      </c>
      <c r="J3410" s="1">
        <v>0</v>
      </c>
    </row>
    <row r="3411" spans="2:10" x14ac:dyDescent="0.25">
      <c r="B3411" s="1">
        <v>34560</v>
      </c>
      <c r="C3411" s="1">
        <v>0.36775400000000003</v>
      </c>
      <c r="D3411" s="1">
        <v>3.6320440000000001</v>
      </c>
      <c r="E3411" s="1">
        <v>2.3300130000000001</v>
      </c>
      <c r="F3411" s="1">
        <v>1.3020309999999999</v>
      </c>
      <c r="G3411" s="1">
        <v>9.8740950000000005</v>
      </c>
      <c r="H3411" s="1">
        <v>6.3343860000000003</v>
      </c>
      <c r="I3411" s="1">
        <v>0.88492700000000002</v>
      </c>
      <c r="J3411" s="1">
        <v>0</v>
      </c>
    </row>
    <row r="3412" spans="2:10" x14ac:dyDescent="0.25">
      <c r="B3412" s="1">
        <v>34646.400000000001</v>
      </c>
      <c r="C3412" s="1">
        <v>0.367697</v>
      </c>
      <c r="D3412" s="1">
        <v>3.6277520000000001</v>
      </c>
      <c r="E3412" s="1">
        <v>2.3262930000000002</v>
      </c>
      <c r="F3412" s="1">
        <v>1.3014589999999999</v>
      </c>
      <c r="G3412" s="1">
        <v>9.866104</v>
      </c>
      <c r="H3412" s="1">
        <v>6.326632</v>
      </c>
      <c r="I3412" s="1">
        <v>0.88486799999999999</v>
      </c>
      <c r="J3412" s="1">
        <v>0</v>
      </c>
    </row>
    <row r="3413" spans="2:10" x14ac:dyDescent="0.25">
      <c r="B3413" s="1">
        <v>34732.800000000003</v>
      </c>
      <c r="C3413" s="1">
        <v>0.36779699999999999</v>
      </c>
      <c r="D3413" s="1">
        <v>3.6233300000000002</v>
      </c>
      <c r="E3413" s="1">
        <v>2.3220890000000001</v>
      </c>
      <c r="F3413" s="1">
        <v>1.301242</v>
      </c>
      <c r="G3413" s="1">
        <v>9.8510340000000003</v>
      </c>
      <c r="H3413" s="1">
        <v>6.3132450000000002</v>
      </c>
      <c r="I3413" s="1">
        <v>0.88444699999999998</v>
      </c>
      <c r="J3413" s="1">
        <v>0</v>
      </c>
    </row>
    <row r="3414" spans="2:10" x14ac:dyDescent="0.25">
      <c r="B3414" s="1">
        <v>34819.199999999997</v>
      </c>
      <c r="C3414" s="1">
        <v>0.36777399999999999</v>
      </c>
      <c r="D3414" s="1">
        <v>3.6216699999999999</v>
      </c>
      <c r="E3414" s="1">
        <v>2.3203529999999999</v>
      </c>
      <c r="F3414" s="1">
        <v>1.3013170000000001</v>
      </c>
      <c r="G3414" s="1">
        <v>9.8470759999999995</v>
      </c>
      <c r="H3414" s="1">
        <v>6.3088829999999998</v>
      </c>
      <c r="I3414" s="1">
        <v>0.884548</v>
      </c>
      <c r="J3414" s="1">
        <v>0</v>
      </c>
    </row>
    <row r="3415" spans="2:10" x14ac:dyDescent="0.25">
      <c r="B3415" s="1">
        <v>34905.599999999999</v>
      </c>
      <c r="C3415" s="1">
        <v>0.36769200000000002</v>
      </c>
      <c r="D3415" s="1">
        <v>3.6200299999999999</v>
      </c>
      <c r="E3415" s="1">
        <v>2.3187150000000001</v>
      </c>
      <c r="F3415" s="1">
        <v>1.301315</v>
      </c>
      <c r="G3415" s="1">
        <v>9.8441790000000005</v>
      </c>
      <c r="H3415" s="1">
        <v>6.3054300000000003</v>
      </c>
      <c r="I3415" s="1">
        <v>0.884687</v>
      </c>
      <c r="J3415" s="1">
        <v>0</v>
      </c>
    </row>
    <row r="3416" spans="2:10" x14ac:dyDescent="0.25">
      <c r="B3416" s="1">
        <v>34992</v>
      </c>
      <c r="C3416" s="1">
        <v>0.36778499999999997</v>
      </c>
      <c r="D3416" s="1">
        <v>3.616536</v>
      </c>
      <c r="E3416" s="1">
        <v>2.3153199999999998</v>
      </c>
      <c r="F3416" s="1">
        <v>1.3012159999999999</v>
      </c>
      <c r="G3416" s="1">
        <v>9.8330409999999997</v>
      </c>
      <c r="H3416" s="1">
        <v>6.2951509999999997</v>
      </c>
      <c r="I3416" s="1">
        <v>0.88447299999999995</v>
      </c>
      <c r="J3416" s="1">
        <v>0</v>
      </c>
    </row>
    <row r="3417" spans="2:10" x14ac:dyDescent="0.25">
      <c r="B3417" s="1">
        <v>35078.400000000001</v>
      </c>
      <c r="C3417" s="1">
        <v>0.36789500000000003</v>
      </c>
      <c r="D3417" s="1">
        <v>3.612107</v>
      </c>
      <c r="E3417" s="1">
        <v>2.3110520000000001</v>
      </c>
      <c r="F3417" s="1">
        <v>1.3010550000000001</v>
      </c>
      <c r="G3417" s="1">
        <v>9.8181700000000003</v>
      </c>
      <c r="H3417" s="1">
        <v>6.2817360000000004</v>
      </c>
      <c r="I3417" s="1">
        <v>0.884108</v>
      </c>
      <c r="J3417" s="1">
        <v>0</v>
      </c>
    </row>
    <row r="3418" spans="2:10" x14ac:dyDescent="0.25">
      <c r="B3418" s="1">
        <v>35164.800000000003</v>
      </c>
      <c r="C3418" s="1">
        <v>0.36784499999999998</v>
      </c>
      <c r="D3418" s="1">
        <v>3.606995</v>
      </c>
      <c r="E3418" s="1">
        <v>2.3065020000000001</v>
      </c>
      <c r="F3418" s="1">
        <v>1.3004929999999999</v>
      </c>
      <c r="G3418" s="1">
        <v>9.8057200000000009</v>
      </c>
      <c r="H3418" s="1">
        <v>6.2702920000000004</v>
      </c>
      <c r="I3418" s="1">
        <v>0.883857</v>
      </c>
      <c r="J3418" s="1">
        <v>0</v>
      </c>
    </row>
    <row r="3419" spans="2:10" x14ac:dyDescent="0.25">
      <c r="B3419" s="1">
        <v>35251.199999999997</v>
      </c>
      <c r="C3419" s="1">
        <v>0.36783399999999999</v>
      </c>
      <c r="D3419" s="1">
        <v>3.6086960000000001</v>
      </c>
      <c r="E3419" s="1">
        <v>2.3079909999999999</v>
      </c>
      <c r="F3419" s="1">
        <v>1.300705</v>
      </c>
      <c r="G3419" s="1">
        <v>9.8100039999999993</v>
      </c>
      <c r="H3419" s="1">
        <v>6.2741239999999996</v>
      </c>
      <c r="I3419" s="1">
        <v>0.88397000000000003</v>
      </c>
      <c r="J3419" s="1">
        <v>0</v>
      </c>
    </row>
    <row r="3420" spans="2:10" x14ac:dyDescent="0.25">
      <c r="B3420" s="1">
        <v>35337.599999999999</v>
      </c>
      <c r="C3420" s="1">
        <v>0.36774000000000001</v>
      </c>
      <c r="D3420" s="1">
        <v>3.6100850000000002</v>
      </c>
      <c r="E3420" s="1">
        <v>2.3094169999999998</v>
      </c>
      <c r="F3420" s="1">
        <v>1.3006679999999999</v>
      </c>
      <c r="G3420" s="1">
        <v>9.8164809999999996</v>
      </c>
      <c r="H3420" s="1">
        <v>6.2797260000000001</v>
      </c>
      <c r="I3420" s="1">
        <v>0.884189</v>
      </c>
      <c r="J3420" s="1">
        <v>0</v>
      </c>
    </row>
    <row r="3421" spans="2:10" x14ac:dyDescent="0.25">
      <c r="B3421" s="1">
        <v>35424</v>
      </c>
      <c r="C3421" s="1">
        <v>0.36779200000000001</v>
      </c>
      <c r="D3421" s="1">
        <v>3.6063230000000002</v>
      </c>
      <c r="E3421" s="1">
        <v>2.3058730000000001</v>
      </c>
      <c r="F3421" s="1">
        <v>1.3004500000000001</v>
      </c>
      <c r="G3421" s="1">
        <v>9.8053120000000007</v>
      </c>
      <c r="H3421" s="1">
        <v>6.2694900000000002</v>
      </c>
      <c r="I3421" s="1">
        <v>0.88395500000000005</v>
      </c>
      <c r="J3421" s="1">
        <v>0</v>
      </c>
    </row>
    <row r="3422" spans="2:10" x14ac:dyDescent="0.25">
      <c r="B3422" s="1">
        <v>35510.400000000001</v>
      </c>
      <c r="C3422" s="1">
        <v>0.36780000000000002</v>
      </c>
      <c r="D3422" s="1">
        <v>3.6028250000000002</v>
      </c>
      <c r="E3422" s="1">
        <v>2.3022330000000002</v>
      </c>
      <c r="F3422" s="1">
        <v>1.3005930000000001</v>
      </c>
      <c r="G3422" s="1">
        <v>9.7950420000000005</v>
      </c>
      <c r="H3422" s="1">
        <v>6.2591049999999999</v>
      </c>
      <c r="I3422" s="1">
        <v>0.88398399999999999</v>
      </c>
      <c r="J3422" s="1">
        <v>0</v>
      </c>
    </row>
    <row r="3423" spans="2:10" x14ac:dyDescent="0.25">
      <c r="B3423" s="1">
        <v>35596.800000000003</v>
      </c>
      <c r="C3423" s="1">
        <v>0.36776199999999998</v>
      </c>
      <c r="D3423" s="1">
        <v>3.6045479999999999</v>
      </c>
      <c r="E3423" s="1">
        <v>2.3038729999999998</v>
      </c>
      <c r="F3423" s="1">
        <v>1.3006740000000001</v>
      </c>
      <c r="G3423" s="1">
        <v>9.8003009999999993</v>
      </c>
      <c r="H3423" s="1">
        <v>6.263935</v>
      </c>
      <c r="I3423" s="1">
        <v>0.88409199999999999</v>
      </c>
      <c r="J3423" s="1">
        <v>0</v>
      </c>
    </row>
    <row r="3424" spans="2:10" x14ac:dyDescent="0.25">
      <c r="B3424" s="1">
        <v>35683.199999999997</v>
      </c>
      <c r="C3424" s="1">
        <v>0.36798500000000001</v>
      </c>
      <c r="D3424" s="1">
        <v>3.6022349999999999</v>
      </c>
      <c r="E3424" s="1">
        <v>2.3015919999999999</v>
      </c>
      <c r="F3424" s="1">
        <v>1.300643</v>
      </c>
      <c r="G3424" s="1">
        <v>9.7883300000000002</v>
      </c>
      <c r="H3424" s="1">
        <v>6.2541010000000004</v>
      </c>
      <c r="I3424" s="1">
        <v>0.88355700000000004</v>
      </c>
      <c r="J3424" s="1">
        <v>0</v>
      </c>
    </row>
    <row r="3425" spans="2:10" x14ac:dyDescent="0.25">
      <c r="B3425" s="1">
        <v>35769.599999999999</v>
      </c>
      <c r="C3425" s="1">
        <v>0.368033</v>
      </c>
      <c r="D3425" s="1">
        <v>3.5985480000000001</v>
      </c>
      <c r="E3425" s="1">
        <v>2.2978640000000001</v>
      </c>
      <c r="F3425" s="1">
        <v>1.300684</v>
      </c>
      <c r="G3425" s="1">
        <v>9.7777510000000003</v>
      </c>
      <c r="H3425" s="1">
        <v>6.243614</v>
      </c>
      <c r="I3425" s="1">
        <v>0.88353400000000004</v>
      </c>
      <c r="J3425" s="1">
        <v>0</v>
      </c>
    </row>
    <row r="3426" spans="2:10" x14ac:dyDescent="0.25">
      <c r="B3426" s="1">
        <v>35856</v>
      </c>
      <c r="C3426" s="1">
        <v>0.36807499999999999</v>
      </c>
      <c r="D3426" s="1">
        <v>3.5957020000000002</v>
      </c>
      <c r="E3426" s="1">
        <v>2.2951609999999998</v>
      </c>
      <c r="F3426" s="1">
        <v>1.3005409999999999</v>
      </c>
      <c r="G3426" s="1">
        <v>9.7682579999999994</v>
      </c>
      <c r="H3426" s="1">
        <v>6.2351460000000003</v>
      </c>
      <c r="I3426" s="1">
        <v>0.88327800000000001</v>
      </c>
      <c r="J3426" s="1">
        <v>0</v>
      </c>
    </row>
    <row r="3427" spans="2:10" x14ac:dyDescent="0.25">
      <c r="B3427" s="1">
        <v>35942.400000000001</v>
      </c>
      <c r="C3427" s="1">
        <v>0.36811199999999999</v>
      </c>
      <c r="D3427" s="1">
        <v>3.5952310000000001</v>
      </c>
      <c r="E3427" s="1">
        <v>2.2945929999999999</v>
      </c>
      <c r="F3427" s="1">
        <v>1.300638</v>
      </c>
      <c r="G3427" s="1">
        <v>9.7663360000000008</v>
      </c>
      <c r="H3427" s="1">
        <v>6.2331909999999997</v>
      </c>
      <c r="I3427" s="1">
        <v>0.88328600000000002</v>
      </c>
      <c r="J3427" s="1">
        <v>0</v>
      </c>
    </row>
    <row r="3428" spans="2:10" x14ac:dyDescent="0.25">
      <c r="B3428" s="1">
        <v>36028.800000000003</v>
      </c>
      <c r="C3428" s="1">
        <v>0.368064</v>
      </c>
      <c r="D3428" s="1">
        <v>3.5961059999999998</v>
      </c>
      <c r="E3428" s="1">
        <v>2.2951779999999999</v>
      </c>
      <c r="F3428" s="1">
        <v>1.3009280000000001</v>
      </c>
      <c r="G3428" s="1">
        <v>9.7699230000000004</v>
      </c>
      <c r="H3428" s="1">
        <v>6.2355539999999996</v>
      </c>
      <c r="I3428" s="1">
        <v>0.88359200000000004</v>
      </c>
      <c r="J3428" s="1">
        <v>0</v>
      </c>
    </row>
    <row r="3429" spans="2:10" x14ac:dyDescent="0.25">
      <c r="B3429" s="1">
        <v>36115.199999999997</v>
      </c>
      <c r="C3429" s="1">
        <v>0.36811100000000002</v>
      </c>
      <c r="D3429" s="1">
        <v>3.5943779999999999</v>
      </c>
      <c r="E3429" s="1">
        <v>2.2936200000000002</v>
      </c>
      <c r="F3429" s="1">
        <v>1.3007580000000001</v>
      </c>
      <c r="G3429" s="1">
        <v>9.7638449999999999</v>
      </c>
      <c r="H3429" s="1">
        <v>6.2304370000000002</v>
      </c>
      <c r="I3429" s="1">
        <v>0.88335200000000003</v>
      </c>
      <c r="J3429" s="1">
        <v>0</v>
      </c>
    </row>
    <row r="3430" spans="2:10" x14ac:dyDescent="0.25">
      <c r="B3430" s="1">
        <v>36201.599999999999</v>
      </c>
      <c r="C3430" s="1">
        <v>0.36818400000000001</v>
      </c>
      <c r="D3430" s="1">
        <v>3.589931</v>
      </c>
      <c r="E3430" s="1">
        <v>2.2895270000000001</v>
      </c>
      <c r="F3430" s="1">
        <v>1.3004039999999999</v>
      </c>
      <c r="G3430" s="1">
        <v>9.75014</v>
      </c>
      <c r="H3430" s="1">
        <v>6.2182820000000003</v>
      </c>
      <c r="I3430" s="1">
        <v>0.88296399999999997</v>
      </c>
      <c r="J3430" s="1">
        <v>0</v>
      </c>
    </row>
    <row r="3431" spans="2:10" x14ac:dyDescent="0.25">
      <c r="B3431" s="1">
        <v>36288</v>
      </c>
      <c r="C3431" s="1">
        <v>0.36832500000000001</v>
      </c>
      <c r="D3431" s="1">
        <v>3.5865279999999999</v>
      </c>
      <c r="E3431" s="1">
        <v>2.2859090000000002</v>
      </c>
      <c r="F3431" s="1">
        <v>1.300619</v>
      </c>
      <c r="G3431" s="1">
        <v>9.7373580000000004</v>
      </c>
      <c r="H3431" s="1">
        <v>6.2061999999999999</v>
      </c>
      <c r="I3431" s="1">
        <v>0.88278900000000005</v>
      </c>
      <c r="J3431" s="1">
        <v>0</v>
      </c>
    </row>
    <row r="3432" spans="2:10" x14ac:dyDescent="0.25">
      <c r="B3432" s="1">
        <v>36374.400000000001</v>
      </c>
      <c r="C3432" s="1">
        <v>0.36832100000000001</v>
      </c>
      <c r="D3432" s="1">
        <v>3.5848490000000002</v>
      </c>
      <c r="E3432" s="1">
        <v>2.284008</v>
      </c>
      <c r="F3432" s="1">
        <v>1.3008409999999999</v>
      </c>
      <c r="G3432" s="1">
        <v>9.7323450000000005</v>
      </c>
      <c r="H3432" s="1">
        <v>6.2007500000000002</v>
      </c>
      <c r="I3432" s="1">
        <v>0.88289899999999999</v>
      </c>
      <c r="J3432" s="1">
        <v>0</v>
      </c>
    </row>
    <row r="3433" spans="2:10" x14ac:dyDescent="0.25">
      <c r="B3433" s="1">
        <v>36460.800000000003</v>
      </c>
      <c r="C3433" s="1">
        <v>0.36834699999999998</v>
      </c>
      <c r="D3433" s="1">
        <v>3.5865320000000001</v>
      </c>
      <c r="E3433" s="1">
        <v>2.2856709999999998</v>
      </c>
      <c r="F3433" s="1">
        <v>1.300861</v>
      </c>
      <c r="G3433" s="1">
        <v>9.7362540000000006</v>
      </c>
      <c r="H3433" s="1">
        <v>6.2048439999999996</v>
      </c>
      <c r="I3433" s="1">
        <v>0.88285199999999997</v>
      </c>
      <c r="J3433" s="1">
        <v>0</v>
      </c>
    </row>
    <row r="3434" spans="2:10" x14ac:dyDescent="0.25">
      <c r="B3434" s="1">
        <v>36547.199999999997</v>
      </c>
      <c r="C3434" s="1">
        <v>0.36830099999999999</v>
      </c>
      <c r="D3434" s="1">
        <v>3.5973630000000001</v>
      </c>
      <c r="E3434" s="1">
        <v>2.2959360000000002</v>
      </c>
      <c r="F3434" s="1">
        <v>1.3014269999999999</v>
      </c>
      <c r="G3434" s="1">
        <v>9.7659649999999996</v>
      </c>
      <c r="H3434" s="1">
        <v>6.232907</v>
      </c>
      <c r="I3434" s="1">
        <v>0.88326499999999997</v>
      </c>
      <c r="J3434" s="1">
        <v>0</v>
      </c>
    </row>
    <row r="3435" spans="2:10" x14ac:dyDescent="0.25">
      <c r="B3435" s="1">
        <v>36633.599999999999</v>
      </c>
      <c r="C3435" s="1">
        <v>0.368255</v>
      </c>
      <c r="D3435" s="1">
        <v>3.603151</v>
      </c>
      <c r="E3435" s="1">
        <v>2.3017949999999998</v>
      </c>
      <c r="F3435" s="1">
        <v>1.3013570000000001</v>
      </c>
      <c r="G3435" s="1">
        <v>9.7843330000000002</v>
      </c>
      <c r="H3435" s="1">
        <v>6.250508</v>
      </c>
      <c r="I3435" s="1">
        <v>0.88345600000000002</v>
      </c>
      <c r="J3435" s="1">
        <v>0</v>
      </c>
    </row>
    <row r="3436" spans="2:10" x14ac:dyDescent="0.25">
      <c r="B3436" s="1">
        <v>36720</v>
      </c>
      <c r="C3436" s="1">
        <v>0.368224</v>
      </c>
      <c r="D3436" s="1">
        <v>3.60012</v>
      </c>
      <c r="E3436" s="1">
        <v>2.298797</v>
      </c>
      <c r="F3436" s="1">
        <v>1.3013239999999999</v>
      </c>
      <c r="G3436" s="1">
        <v>9.7768499999999996</v>
      </c>
      <c r="H3436" s="1">
        <v>6.2428439999999998</v>
      </c>
      <c r="I3436" s="1">
        <v>0.88350200000000001</v>
      </c>
      <c r="J3436" s="1">
        <v>0</v>
      </c>
    </row>
    <row r="3437" spans="2:10" x14ac:dyDescent="0.25">
      <c r="B3437" s="1">
        <v>36806.400000000001</v>
      </c>
      <c r="C3437" s="1">
        <v>0.36832300000000001</v>
      </c>
      <c r="D3437" s="1">
        <v>3.596171</v>
      </c>
      <c r="E3437" s="1">
        <v>2.294969</v>
      </c>
      <c r="F3437" s="1">
        <v>1.301202</v>
      </c>
      <c r="G3437" s="1">
        <v>9.7628730000000008</v>
      </c>
      <c r="H3437" s="1">
        <v>6.2303750000000004</v>
      </c>
      <c r="I3437" s="1">
        <v>0.88312500000000005</v>
      </c>
      <c r="J3437" s="1">
        <v>0</v>
      </c>
    </row>
    <row r="3438" spans="2:10" x14ac:dyDescent="0.25">
      <c r="B3438" s="1">
        <v>36892.800000000003</v>
      </c>
      <c r="C3438" s="1">
        <v>0.36833199999999999</v>
      </c>
      <c r="D3438" s="1">
        <v>3.5935239999999999</v>
      </c>
      <c r="E3438" s="1">
        <v>2.2922009999999999</v>
      </c>
      <c r="F3438" s="1">
        <v>1.301323</v>
      </c>
      <c r="G3438" s="1">
        <v>9.7555709999999998</v>
      </c>
      <c r="H3438" s="1">
        <v>6.2227860000000002</v>
      </c>
      <c r="I3438" s="1">
        <v>0.88319599999999998</v>
      </c>
      <c r="J3438" s="1">
        <v>0</v>
      </c>
    </row>
    <row r="3439" spans="2:10" x14ac:dyDescent="0.25">
      <c r="B3439" s="1">
        <v>36979.199999999997</v>
      </c>
      <c r="C3439" s="1">
        <v>0.36839499999999997</v>
      </c>
      <c r="D3439" s="1">
        <v>3.5905969999999998</v>
      </c>
      <c r="E3439" s="1">
        <v>2.2891900000000001</v>
      </c>
      <c r="F3439" s="1">
        <v>1.301407</v>
      </c>
      <c r="G3439" s="1">
        <v>9.7464200000000005</v>
      </c>
      <c r="H3439" s="1">
        <v>6.2138439999999999</v>
      </c>
      <c r="I3439" s="1">
        <v>0.88314400000000004</v>
      </c>
      <c r="J3439" s="1">
        <v>0</v>
      </c>
    </row>
    <row r="3440" spans="2:10" x14ac:dyDescent="0.25">
      <c r="B3440" s="1">
        <v>37065.599999999999</v>
      </c>
      <c r="C3440" s="1">
        <v>0.36838500000000002</v>
      </c>
      <c r="D3440" s="1">
        <v>3.5869070000000001</v>
      </c>
      <c r="E3440" s="1">
        <v>2.2856839999999998</v>
      </c>
      <c r="F3440" s="1">
        <v>1.301223</v>
      </c>
      <c r="G3440" s="1">
        <v>9.7363370000000007</v>
      </c>
      <c r="H3440" s="1">
        <v>6.2042849999999996</v>
      </c>
      <c r="I3440" s="1">
        <v>0.88301300000000005</v>
      </c>
      <c r="J3440" s="1">
        <v>0</v>
      </c>
    </row>
    <row r="3441" spans="2:10" x14ac:dyDescent="0.25">
      <c r="B3441" s="1">
        <v>37152</v>
      </c>
      <c r="C3441" s="1">
        <v>0.36849199999999999</v>
      </c>
      <c r="D3441" s="1">
        <v>3.5836009999999998</v>
      </c>
      <c r="E3441" s="1">
        <v>2.2823120000000001</v>
      </c>
      <c r="F3441" s="1">
        <v>1.3012889999999999</v>
      </c>
      <c r="G3441" s="1">
        <v>9.7242139999999999</v>
      </c>
      <c r="H3441" s="1">
        <v>6.1931260000000004</v>
      </c>
      <c r="I3441" s="1">
        <v>0.882772</v>
      </c>
      <c r="J3441" s="1">
        <v>0</v>
      </c>
    </row>
    <row r="3442" spans="2:10" x14ac:dyDescent="0.25">
      <c r="B3442" s="1">
        <v>37238.400000000001</v>
      </c>
      <c r="C3442" s="1">
        <v>0.36842799999999998</v>
      </c>
      <c r="D3442" s="1">
        <v>3.5905049999999998</v>
      </c>
      <c r="E3442" s="1">
        <v>2.2890700000000002</v>
      </c>
      <c r="F3442" s="1">
        <v>1.3014349999999999</v>
      </c>
      <c r="G3442" s="1">
        <v>9.7447569999999999</v>
      </c>
      <c r="H3442" s="1">
        <v>6.212618</v>
      </c>
      <c r="I3442" s="1">
        <v>0.88303500000000001</v>
      </c>
      <c r="J3442" s="1">
        <v>0</v>
      </c>
    </row>
    <row r="3443" spans="2:10" x14ac:dyDescent="0.25">
      <c r="B3443" s="1">
        <v>37324.800000000003</v>
      </c>
      <c r="C3443" s="1">
        <v>0.368427</v>
      </c>
      <c r="D3443" s="1">
        <v>3.5919859999999999</v>
      </c>
      <c r="E3443" s="1">
        <v>2.2902960000000001</v>
      </c>
      <c r="F3443" s="1">
        <v>1.30169</v>
      </c>
      <c r="G3443" s="1">
        <v>9.7486040000000003</v>
      </c>
      <c r="H3443" s="1">
        <v>6.2158350000000002</v>
      </c>
      <c r="I3443" s="1">
        <v>0.88319199999999998</v>
      </c>
      <c r="J3443" s="1">
        <v>0</v>
      </c>
    </row>
    <row r="3444" spans="2:10" x14ac:dyDescent="0.25">
      <c r="B3444" s="1">
        <v>37411.199999999997</v>
      </c>
      <c r="C3444" s="1">
        <v>0.36842399999999997</v>
      </c>
      <c r="D3444" s="1">
        <v>3.5885669999999998</v>
      </c>
      <c r="E3444" s="1">
        <v>2.2870940000000002</v>
      </c>
      <c r="F3444" s="1">
        <v>1.3014730000000001</v>
      </c>
      <c r="G3444" s="1">
        <v>9.7402359999999994</v>
      </c>
      <c r="H3444" s="1">
        <v>6.2077239999999998</v>
      </c>
      <c r="I3444" s="1">
        <v>0.88312800000000002</v>
      </c>
      <c r="J3444" s="1">
        <v>0</v>
      </c>
    </row>
    <row r="3445" spans="2:10" x14ac:dyDescent="0.25">
      <c r="B3445" s="1">
        <v>37497.599999999999</v>
      </c>
      <c r="C3445" s="1">
        <v>0.36845699999999998</v>
      </c>
      <c r="D3445" s="1">
        <v>3.5853000000000002</v>
      </c>
      <c r="E3445" s="1">
        <v>2.2840050000000001</v>
      </c>
      <c r="F3445" s="1">
        <v>1.301294</v>
      </c>
      <c r="G3445" s="1">
        <v>9.7298620000000007</v>
      </c>
      <c r="H3445" s="1">
        <v>6.1983829999999998</v>
      </c>
      <c r="I3445" s="1">
        <v>0.88287000000000004</v>
      </c>
      <c r="J3445" s="1">
        <v>0</v>
      </c>
    </row>
    <row r="3446" spans="2:10" x14ac:dyDescent="0.25">
      <c r="B3446" s="1">
        <v>37584</v>
      </c>
      <c r="C3446" s="1">
        <v>0.36850899999999998</v>
      </c>
      <c r="D3446" s="1">
        <v>3.58385</v>
      </c>
      <c r="E3446" s="1">
        <v>2.2824949999999999</v>
      </c>
      <c r="F3446" s="1">
        <v>1.3013539999999999</v>
      </c>
      <c r="G3446" s="1">
        <v>9.725028</v>
      </c>
      <c r="H3446" s="1">
        <v>6.1937119999999997</v>
      </c>
      <c r="I3446" s="1">
        <v>0.88282899999999997</v>
      </c>
      <c r="J3446" s="1">
        <v>0</v>
      </c>
    </row>
    <row r="3447" spans="2:10" x14ac:dyDescent="0.25">
      <c r="B3447" s="1">
        <v>37670.400000000001</v>
      </c>
      <c r="C3447" s="1">
        <v>0.368506</v>
      </c>
      <c r="D3447" s="1">
        <v>3.5820349999999999</v>
      </c>
      <c r="E3447" s="1">
        <v>2.280713</v>
      </c>
      <c r="F3447" s="1">
        <v>1.3013209999999999</v>
      </c>
      <c r="G3447" s="1">
        <v>9.7194789999999998</v>
      </c>
      <c r="H3447" s="1">
        <v>6.1884790000000001</v>
      </c>
      <c r="I3447" s="1">
        <v>0.88275000000000003</v>
      </c>
      <c r="J3447" s="1">
        <v>0</v>
      </c>
    </row>
    <row r="3448" spans="2:10" x14ac:dyDescent="0.25">
      <c r="B3448" s="1">
        <v>37756.800000000003</v>
      </c>
      <c r="C3448" s="1">
        <v>0.368531</v>
      </c>
      <c r="D3448" s="1">
        <v>3.581547</v>
      </c>
      <c r="E3448" s="1">
        <v>2.2800929999999999</v>
      </c>
      <c r="F3448" s="1">
        <v>1.3014540000000001</v>
      </c>
      <c r="G3448" s="1">
        <v>9.7181549999999994</v>
      </c>
      <c r="H3448" s="1">
        <v>6.186795</v>
      </c>
      <c r="I3448" s="1">
        <v>0.88283999999999996</v>
      </c>
      <c r="J3448" s="1">
        <v>0</v>
      </c>
    </row>
    <row r="3449" spans="2:10" x14ac:dyDescent="0.25">
      <c r="B3449" s="1">
        <v>37843.199999999997</v>
      </c>
      <c r="C3449" s="1">
        <v>0.36838799999999999</v>
      </c>
      <c r="D3449" s="1">
        <v>3.5954989999999998</v>
      </c>
      <c r="E3449" s="1">
        <v>2.293717</v>
      </c>
      <c r="F3449" s="1">
        <v>1.301782</v>
      </c>
      <c r="G3449" s="1">
        <v>9.757612</v>
      </c>
      <c r="H3449" s="1">
        <v>6.2247830000000004</v>
      </c>
      <c r="I3449" s="1">
        <v>0.88320699999999996</v>
      </c>
      <c r="J3449" s="1">
        <v>0</v>
      </c>
    </row>
    <row r="3450" spans="2:10" x14ac:dyDescent="0.25">
      <c r="B3450" s="1">
        <v>37929.599999999999</v>
      </c>
      <c r="C3450" s="1">
        <v>0.36862899999999998</v>
      </c>
      <c r="D3450" s="1">
        <v>3.59517</v>
      </c>
      <c r="E3450" s="1">
        <v>2.2937850000000002</v>
      </c>
      <c r="F3450" s="1">
        <v>1.301385</v>
      </c>
      <c r="G3450" s="1">
        <v>9.7523809999999997</v>
      </c>
      <c r="H3450" s="1">
        <v>6.2222</v>
      </c>
      <c r="I3450" s="1">
        <v>0.88254500000000002</v>
      </c>
      <c r="J3450" s="1">
        <v>0</v>
      </c>
    </row>
    <row r="3451" spans="2:10" x14ac:dyDescent="0.25">
      <c r="B3451" s="1">
        <v>38016</v>
      </c>
      <c r="C3451" s="1">
        <v>0.368506</v>
      </c>
      <c r="D3451" s="1">
        <v>3.594659</v>
      </c>
      <c r="E3451" s="1">
        <v>2.2930890000000002</v>
      </c>
      <c r="F3451" s="1">
        <v>1.3015699999999999</v>
      </c>
      <c r="G3451" s="1">
        <v>9.7525069999999996</v>
      </c>
      <c r="H3451" s="1">
        <v>6.2212769999999997</v>
      </c>
      <c r="I3451" s="1">
        <v>0.88280700000000001</v>
      </c>
      <c r="J3451" s="1">
        <v>0</v>
      </c>
    </row>
    <row r="3452" spans="2:10" x14ac:dyDescent="0.25">
      <c r="B3452" s="1">
        <v>38102.400000000001</v>
      </c>
      <c r="C3452" s="1">
        <v>0.368699</v>
      </c>
      <c r="D3452" s="1">
        <v>3.5956199999999998</v>
      </c>
      <c r="E3452" s="1">
        <v>2.2940140000000002</v>
      </c>
      <c r="F3452" s="1">
        <v>1.301606</v>
      </c>
      <c r="G3452" s="1">
        <v>9.7511299999999999</v>
      </c>
      <c r="H3452" s="1">
        <v>6.2212430000000003</v>
      </c>
      <c r="I3452" s="1">
        <v>0.88247200000000003</v>
      </c>
      <c r="J3452" s="1">
        <v>0</v>
      </c>
    </row>
    <row r="3453" spans="2:10" x14ac:dyDescent="0.25">
      <c r="B3453" s="1">
        <v>38188.800000000003</v>
      </c>
      <c r="C3453" s="1">
        <v>0.36872899999999997</v>
      </c>
      <c r="D3453" s="1">
        <v>3.591218</v>
      </c>
      <c r="E3453" s="1">
        <v>2.289898</v>
      </c>
      <c r="F3453" s="1">
        <v>1.30132</v>
      </c>
      <c r="G3453" s="1">
        <v>9.7392610000000008</v>
      </c>
      <c r="H3453" s="1">
        <v>6.2101249999999997</v>
      </c>
      <c r="I3453" s="1">
        <v>0.88228399999999996</v>
      </c>
      <c r="J3453" s="1">
        <v>0</v>
      </c>
    </row>
    <row r="3454" spans="2:10" x14ac:dyDescent="0.25">
      <c r="B3454" s="1">
        <v>38275.199999999997</v>
      </c>
      <c r="C3454" s="1">
        <v>0.368724</v>
      </c>
      <c r="D3454" s="1">
        <v>3.5880109999999998</v>
      </c>
      <c r="E3454" s="1">
        <v>2.2867449999999998</v>
      </c>
      <c r="F3454" s="1">
        <v>1.3012649999999999</v>
      </c>
      <c r="G3454" s="1">
        <v>9.7308769999999996</v>
      </c>
      <c r="H3454" s="1">
        <v>6.2017749999999996</v>
      </c>
      <c r="I3454" s="1">
        <v>0.88227500000000003</v>
      </c>
      <c r="J3454" s="1">
        <v>0</v>
      </c>
    </row>
    <row r="3455" spans="2:10" x14ac:dyDescent="0.25">
      <c r="B3455" s="1">
        <v>38361.599999999999</v>
      </c>
      <c r="C3455" s="1">
        <v>0.36853900000000001</v>
      </c>
      <c r="D3455" s="1">
        <v>3.5880139999999998</v>
      </c>
      <c r="E3455" s="1">
        <v>2.2866529999999998</v>
      </c>
      <c r="F3455" s="1">
        <v>1.301361</v>
      </c>
      <c r="G3455" s="1">
        <v>9.7341060000000006</v>
      </c>
      <c r="H3455" s="1">
        <v>6.2035770000000001</v>
      </c>
      <c r="I3455" s="1">
        <v>0.88263199999999997</v>
      </c>
      <c r="J3455" s="1">
        <v>0</v>
      </c>
    </row>
    <row r="3456" spans="2:10" x14ac:dyDescent="0.25">
      <c r="B3456" s="1">
        <v>38448</v>
      </c>
      <c r="C3456" s="1">
        <v>0.368535</v>
      </c>
      <c r="D3456" s="1">
        <v>3.595021</v>
      </c>
      <c r="E3456" s="1">
        <v>2.2935219999999998</v>
      </c>
      <c r="F3456" s="1">
        <v>1.301498</v>
      </c>
      <c r="G3456" s="1">
        <v>9.7547029999999992</v>
      </c>
      <c r="H3456" s="1">
        <v>6.2232269999999996</v>
      </c>
      <c r="I3456" s="1">
        <v>0.88286900000000001</v>
      </c>
      <c r="J3456" s="1">
        <v>0</v>
      </c>
    </row>
    <row r="3457" spans="2:10" x14ac:dyDescent="0.25">
      <c r="B3457" s="1">
        <v>38534.400000000001</v>
      </c>
      <c r="C3457" s="1">
        <v>0.36860500000000002</v>
      </c>
      <c r="D3457" s="1">
        <v>3.5961539999999999</v>
      </c>
      <c r="E3457" s="1">
        <v>2.2943039999999999</v>
      </c>
      <c r="F3457" s="1">
        <v>1.30185</v>
      </c>
      <c r="G3457" s="1">
        <v>9.7560590000000005</v>
      </c>
      <c r="H3457" s="1">
        <v>6.2242509999999998</v>
      </c>
      <c r="I3457" s="1">
        <v>0.88295199999999996</v>
      </c>
      <c r="J3457" s="1">
        <v>0</v>
      </c>
    </row>
    <row r="3458" spans="2:10" x14ac:dyDescent="0.25">
      <c r="B3458" s="1">
        <v>38620.800000000003</v>
      </c>
      <c r="C3458" s="1">
        <v>0.36867299999999997</v>
      </c>
      <c r="D3458" s="1">
        <v>3.5947589999999998</v>
      </c>
      <c r="E3458" s="1">
        <v>2.2928959999999998</v>
      </c>
      <c r="F3458" s="1">
        <v>1.301863</v>
      </c>
      <c r="G3458" s="1">
        <v>9.7504609999999996</v>
      </c>
      <c r="H3458" s="1">
        <v>6.2192740000000004</v>
      </c>
      <c r="I3458" s="1">
        <v>0.88279700000000005</v>
      </c>
      <c r="J3458" s="1">
        <v>0</v>
      </c>
    </row>
    <row r="3459" spans="2:10" x14ac:dyDescent="0.25">
      <c r="B3459" s="1">
        <v>38707.199999999997</v>
      </c>
      <c r="C3459" s="1">
        <v>0.36869099999999999</v>
      </c>
      <c r="D3459" s="1">
        <v>3.593029</v>
      </c>
      <c r="E3459" s="1">
        <v>2.2909030000000001</v>
      </c>
      <c r="F3459" s="1">
        <v>1.302125</v>
      </c>
      <c r="G3459" s="1">
        <v>9.7449689999999993</v>
      </c>
      <c r="H3459" s="1">
        <v>6.2133609999999999</v>
      </c>
      <c r="I3459" s="1">
        <v>0.88290199999999996</v>
      </c>
      <c r="J3459" s="1">
        <v>0</v>
      </c>
    </row>
    <row r="3460" spans="2:10" x14ac:dyDescent="0.25">
      <c r="B3460" s="1">
        <v>38793.599999999999</v>
      </c>
      <c r="C3460" s="1">
        <v>0.36872100000000002</v>
      </c>
      <c r="D3460" s="1">
        <v>3.5924179999999999</v>
      </c>
      <c r="E3460" s="1">
        <v>2.2901199999999999</v>
      </c>
      <c r="F3460" s="1">
        <v>1.3022990000000001</v>
      </c>
      <c r="G3460" s="1">
        <v>9.7428600000000003</v>
      </c>
      <c r="H3460" s="1">
        <v>6.2109459999999999</v>
      </c>
      <c r="I3460" s="1">
        <v>0.88297899999999996</v>
      </c>
      <c r="J3460" s="1">
        <v>0</v>
      </c>
    </row>
    <row r="3461" spans="2:10" x14ac:dyDescent="0.25">
      <c r="B3461" s="1">
        <v>38880</v>
      </c>
      <c r="C3461" s="1">
        <v>0.36862800000000001</v>
      </c>
      <c r="D3461" s="1">
        <v>3.5980110000000001</v>
      </c>
      <c r="E3461" s="1">
        <v>2.2956029999999998</v>
      </c>
      <c r="F3461" s="1">
        <v>1.302408</v>
      </c>
      <c r="G3461" s="1">
        <v>9.7597860000000001</v>
      </c>
      <c r="H3461" s="1">
        <v>6.2269389999999998</v>
      </c>
      <c r="I3461" s="1">
        <v>0.883212</v>
      </c>
      <c r="J3461" s="1">
        <v>0</v>
      </c>
    </row>
    <row r="3462" spans="2:10" x14ac:dyDescent="0.25">
      <c r="B3462" s="1">
        <v>38966.400000000001</v>
      </c>
      <c r="C3462" s="1">
        <v>0.36868899999999999</v>
      </c>
      <c r="D3462" s="1">
        <v>3.596028</v>
      </c>
      <c r="E3462" s="1">
        <v>2.2935699999999999</v>
      </c>
      <c r="F3462" s="1">
        <v>1.3024579999999999</v>
      </c>
      <c r="G3462" s="1">
        <v>9.7529420000000009</v>
      </c>
      <c r="H3462" s="1">
        <v>6.2204899999999999</v>
      </c>
      <c r="I3462" s="1">
        <v>0.88311300000000004</v>
      </c>
      <c r="J3462" s="1">
        <v>0</v>
      </c>
    </row>
    <row r="3463" spans="2:10" x14ac:dyDescent="0.25">
      <c r="B3463" s="1">
        <v>39052.800000000003</v>
      </c>
      <c r="C3463" s="1">
        <v>0.36883199999999999</v>
      </c>
      <c r="D3463" s="1">
        <v>3.59301</v>
      </c>
      <c r="E3463" s="1">
        <v>2.2904249999999999</v>
      </c>
      <c r="F3463" s="1">
        <v>1.302584</v>
      </c>
      <c r="G3463" s="1">
        <v>9.7412360000000007</v>
      </c>
      <c r="H3463" s="1">
        <v>6.2097170000000004</v>
      </c>
      <c r="I3463" s="1">
        <v>0.88288</v>
      </c>
      <c r="J3463" s="1">
        <v>0</v>
      </c>
    </row>
    <row r="3464" spans="2:10" x14ac:dyDescent="0.25">
      <c r="B3464" s="1">
        <v>39139.199999999997</v>
      </c>
      <c r="C3464" s="1">
        <v>0.368703</v>
      </c>
      <c r="D3464" s="1">
        <v>3.5908880000000001</v>
      </c>
      <c r="E3464" s="1">
        <v>2.2883360000000001</v>
      </c>
      <c r="F3464" s="1">
        <v>1.3025530000000001</v>
      </c>
      <c r="G3464" s="1">
        <v>9.7392149999999997</v>
      </c>
      <c r="H3464" s="1">
        <v>6.2064279999999998</v>
      </c>
      <c r="I3464" s="1">
        <v>0.88319700000000001</v>
      </c>
      <c r="J3464" s="1">
        <v>0</v>
      </c>
    </row>
    <row r="3465" spans="2:10" x14ac:dyDescent="0.25">
      <c r="B3465" s="1">
        <v>39225.599999999999</v>
      </c>
      <c r="C3465" s="1">
        <v>0.368732</v>
      </c>
      <c r="D3465" s="1">
        <v>3.5891359999999999</v>
      </c>
      <c r="E3465" s="1">
        <v>2.286575</v>
      </c>
      <c r="F3465" s="1">
        <v>1.3025610000000001</v>
      </c>
      <c r="G3465" s="1">
        <v>9.7329679999999996</v>
      </c>
      <c r="H3465" s="1">
        <v>6.2007019999999997</v>
      </c>
      <c r="I3465" s="1">
        <v>0.88306700000000005</v>
      </c>
      <c r="J3465" s="1">
        <v>0</v>
      </c>
    </row>
    <row r="3466" spans="2:10" x14ac:dyDescent="0.25">
      <c r="B3466" s="1">
        <v>39312</v>
      </c>
      <c r="C3466" s="1">
        <v>0.368705</v>
      </c>
      <c r="D3466" s="1">
        <v>3.585785</v>
      </c>
      <c r="E3466" s="1">
        <v>2.283477</v>
      </c>
      <c r="F3466" s="1">
        <v>1.302308</v>
      </c>
      <c r="G3466" s="1">
        <v>9.7253089999999993</v>
      </c>
      <c r="H3466" s="1">
        <v>6.1932099999999997</v>
      </c>
      <c r="I3466" s="1">
        <v>0.88302499999999995</v>
      </c>
      <c r="J3466" s="1">
        <v>0</v>
      </c>
    </row>
    <row r="3467" spans="2:10" x14ac:dyDescent="0.25">
      <c r="B3467" s="1">
        <v>39398.400000000001</v>
      </c>
      <c r="C3467" s="1">
        <v>0.36868400000000001</v>
      </c>
      <c r="D3467" s="1">
        <v>3.5821360000000002</v>
      </c>
      <c r="E3467" s="1">
        <v>2.279941</v>
      </c>
      <c r="F3467" s="1">
        <v>1.3021940000000001</v>
      </c>
      <c r="G3467" s="1">
        <v>9.7157370000000007</v>
      </c>
      <c r="H3467" s="1">
        <v>6.1838280000000001</v>
      </c>
      <c r="I3467" s="1">
        <v>0.88297700000000001</v>
      </c>
      <c r="J3467" s="1">
        <v>0</v>
      </c>
    </row>
    <row r="3468" spans="2:10" x14ac:dyDescent="0.25">
      <c r="B3468" s="1">
        <v>39484.800000000003</v>
      </c>
      <c r="C3468" s="1">
        <v>0.36869299999999999</v>
      </c>
      <c r="D3468" s="1">
        <v>3.5788639999999998</v>
      </c>
      <c r="E3468" s="1">
        <v>2.2765029999999999</v>
      </c>
      <c r="F3468" s="1">
        <v>1.3023610000000001</v>
      </c>
      <c r="G3468" s="1">
        <v>9.7068989999999999</v>
      </c>
      <c r="H3468" s="1">
        <v>6.1745260000000002</v>
      </c>
      <c r="I3468" s="1">
        <v>0.88309300000000002</v>
      </c>
      <c r="J3468" s="1">
        <v>0</v>
      </c>
    </row>
    <row r="3469" spans="2:10" x14ac:dyDescent="0.25">
      <c r="B3469" s="1">
        <v>39571.199999999997</v>
      </c>
      <c r="C3469" s="1">
        <v>0.36874000000000001</v>
      </c>
      <c r="D3469" s="1">
        <v>3.5762230000000002</v>
      </c>
      <c r="E3469" s="1">
        <v>2.2739769999999999</v>
      </c>
      <c r="F3469" s="1">
        <v>1.302246</v>
      </c>
      <c r="G3469" s="1">
        <v>9.6975599999999993</v>
      </c>
      <c r="H3469" s="1">
        <v>6.16629</v>
      </c>
      <c r="I3469" s="1">
        <v>0.88281799999999999</v>
      </c>
      <c r="J3469" s="1">
        <v>0</v>
      </c>
    </row>
    <row r="3470" spans="2:10" x14ac:dyDescent="0.25">
      <c r="B3470" s="1">
        <v>39657.599999999999</v>
      </c>
      <c r="C3470" s="1">
        <v>0.36868499999999998</v>
      </c>
      <c r="D3470" s="1">
        <v>3.5726779999999998</v>
      </c>
      <c r="E3470" s="1">
        <v>2.270775</v>
      </c>
      <c r="F3470" s="1">
        <v>1.301904</v>
      </c>
      <c r="G3470" s="1">
        <v>9.6891809999999996</v>
      </c>
      <c r="H3470" s="1">
        <v>6.1583909999999999</v>
      </c>
      <c r="I3470" s="1">
        <v>0.88269799999999998</v>
      </c>
      <c r="J3470" s="1">
        <v>0</v>
      </c>
    </row>
    <row r="3471" spans="2:10" x14ac:dyDescent="0.25">
      <c r="B3471" s="1">
        <v>39744</v>
      </c>
      <c r="C3471" s="1">
        <v>0.36881199999999997</v>
      </c>
      <c r="D3471" s="1">
        <v>3.5714579999999998</v>
      </c>
      <c r="E3471" s="1">
        <v>2.2694420000000002</v>
      </c>
      <c r="F3471" s="1">
        <v>1.302017</v>
      </c>
      <c r="G3471" s="1">
        <v>9.6831469999999999</v>
      </c>
      <c r="H3471" s="1">
        <v>6.1530430000000003</v>
      </c>
      <c r="I3471" s="1">
        <v>0.88252600000000003</v>
      </c>
      <c r="J3471" s="1">
        <v>0</v>
      </c>
    </row>
    <row r="3472" spans="2:10" x14ac:dyDescent="0.25">
      <c r="B3472" s="1">
        <v>39830.400000000001</v>
      </c>
      <c r="C3472" s="1">
        <v>0.36876900000000001</v>
      </c>
      <c r="D3472" s="1">
        <v>3.5698180000000002</v>
      </c>
      <c r="E3472" s="1">
        <v>2.2676340000000001</v>
      </c>
      <c r="F3472" s="1">
        <v>1.302184</v>
      </c>
      <c r="G3472" s="1">
        <v>9.6801300000000001</v>
      </c>
      <c r="H3472" s="1">
        <v>6.1490520000000002</v>
      </c>
      <c r="I3472" s="1">
        <v>0.88277000000000005</v>
      </c>
      <c r="J3472" s="1">
        <v>0</v>
      </c>
    </row>
    <row r="3473" spans="2:10" x14ac:dyDescent="0.25">
      <c r="B3473" s="1">
        <v>39916.800000000003</v>
      </c>
      <c r="C3473" s="1">
        <v>0.36874400000000002</v>
      </c>
      <c r="D3473" s="1">
        <v>3.5672649999999999</v>
      </c>
      <c r="E3473" s="1">
        <v>2.2652619999999999</v>
      </c>
      <c r="F3473" s="1">
        <v>1.302003</v>
      </c>
      <c r="G3473" s="1">
        <v>9.6739549999999994</v>
      </c>
      <c r="H3473" s="1">
        <v>6.1430930000000004</v>
      </c>
      <c r="I3473" s="1">
        <v>0.88271599999999995</v>
      </c>
      <c r="J3473" s="1">
        <v>0</v>
      </c>
    </row>
    <row r="3474" spans="2:10" x14ac:dyDescent="0.25">
      <c r="B3474" s="1">
        <v>40003.199999999997</v>
      </c>
      <c r="C3474" s="1">
        <v>0.36865700000000001</v>
      </c>
      <c r="D3474" s="1">
        <v>3.5738970000000001</v>
      </c>
      <c r="E3474" s="1">
        <v>2.271633</v>
      </c>
      <c r="F3474" s="1">
        <v>1.3022640000000001</v>
      </c>
      <c r="G3474" s="1">
        <v>9.6935179999999992</v>
      </c>
      <c r="H3474" s="1">
        <v>6.1613740000000004</v>
      </c>
      <c r="I3474" s="1">
        <v>0.88303600000000004</v>
      </c>
      <c r="J3474" s="1">
        <v>0</v>
      </c>
    </row>
    <row r="3475" spans="2:10" x14ac:dyDescent="0.25">
      <c r="B3475" s="1">
        <v>40089.599999999999</v>
      </c>
      <c r="C3475" s="1">
        <v>0.36874899999999999</v>
      </c>
      <c r="D3475" s="1">
        <v>3.5745200000000001</v>
      </c>
      <c r="E3475" s="1">
        <v>2.272141</v>
      </c>
      <c r="F3475" s="1">
        <v>1.302378</v>
      </c>
      <c r="G3475" s="1">
        <v>9.6933410000000002</v>
      </c>
      <c r="H3475" s="1">
        <v>6.1615669999999998</v>
      </c>
      <c r="I3475" s="1">
        <v>0.88294399999999995</v>
      </c>
      <c r="J3475" s="1">
        <v>0</v>
      </c>
    </row>
    <row r="3476" spans="2:10" x14ac:dyDescent="0.25">
      <c r="B3476" s="1">
        <v>40176</v>
      </c>
      <c r="C3476" s="1">
        <v>0.36872100000000002</v>
      </c>
      <c r="D3476" s="1">
        <v>3.5731000000000002</v>
      </c>
      <c r="E3476" s="1">
        <v>2.2705899999999999</v>
      </c>
      <c r="F3476" s="1">
        <v>1.3025089999999999</v>
      </c>
      <c r="G3476" s="1">
        <v>9.6890149999999995</v>
      </c>
      <c r="H3476" s="1">
        <v>6.1570580000000001</v>
      </c>
      <c r="I3476" s="1">
        <v>0.88298900000000002</v>
      </c>
      <c r="J3476" s="1">
        <v>0</v>
      </c>
    </row>
    <row r="3477" spans="2:10" x14ac:dyDescent="0.25">
      <c r="B3477" s="1">
        <v>40262.400000000001</v>
      </c>
      <c r="C3477" s="1">
        <v>0.36877900000000002</v>
      </c>
      <c r="D3477" s="1">
        <v>3.571269</v>
      </c>
      <c r="E3477" s="1">
        <v>2.2689110000000001</v>
      </c>
      <c r="F3477" s="1">
        <v>1.3023579999999999</v>
      </c>
      <c r="G3477" s="1">
        <v>9.6829839999999994</v>
      </c>
      <c r="H3477" s="1">
        <v>6.1518259999999998</v>
      </c>
      <c r="I3477" s="1">
        <v>0.88278900000000005</v>
      </c>
      <c r="J3477" s="1">
        <v>0</v>
      </c>
    </row>
    <row r="3478" spans="2:10" x14ac:dyDescent="0.25">
      <c r="B3478" s="1">
        <v>40348.800000000003</v>
      </c>
      <c r="C3478" s="1">
        <v>0.36892200000000003</v>
      </c>
      <c r="D3478" s="1">
        <v>3.5681409999999998</v>
      </c>
      <c r="E3478" s="1">
        <v>2.2658290000000001</v>
      </c>
      <c r="F3478" s="1">
        <v>1.3023119999999999</v>
      </c>
      <c r="G3478" s="1">
        <v>9.6713360000000002</v>
      </c>
      <c r="H3478" s="1">
        <v>6.1414590000000002</v>
      </c>
      <c r="I3478" s="1">
        <v>0.88246899999999995</v>
      </c>
      <c r="J3478" s="1">
        <v>0</v>
      </c>
    </row>
    <row r="3479" spans="2:10" x14ac:dyDescent="0.25">
      <c r="B3479" s="1">
        <v>40435.199999999997</v>
      </c>
      <c r="C3479" s="1">
        <v>0.36880099999999999</v>
      </c>
      <c r="D3479" s="1">
        <v>3.57009</v>
      </c>
      <c r="E3479" s="1">
        <v>2.26762</v>
      </c>
      <c r="F3479" s="1">
        <v>1.30247</v>
      </c>
      <c r="G3479" s="1">
        <v>9.6795279999999995</v>
      </c>
      <c r="H3479" s="1">
        <v>6.1481620000000001</v>
      </c>
      <c r="I3479" s="1">
        <v>0.88284099999999999</v>
      </c>
      <c r="J3479" s="1">
        <v>0</v>
      </c>
    </row>
    <row r="3480" spans="2:10" x14ac:dyDescent="0.25">
      <c r="B3480" s="1">
        <v>40521.599999999999</v>
      </c>
      <c r="C3480" s="1">
        <v>0.36869000000000002</v>
      </c>
      <c r="D3480" s="1">
        <v>3.571307</v>
      </c>
      <c r="E3480" s="1">
        <v>2.2688820000000001</v>
      </c>
      <c r="F3480" s="1">
        <v>1.3024249999999999</v>
      </c>
      <c r="G3480" s="1">
        <v>9.6857059999999997</v>
      </c>
      <c r="H3480" s="1">
        <v>6.1534110000000002</v>
      </c>
      <c r="I3480" s="1">
        <v>0.88307400000000003</v>
      </c>
      <c r="J3480" s="1">
        <v>0</v>
      </c>
    </row>
    <row r="3481" spans="2:10" x14ac:dyDescent="0.25">
      <c r="B3481" s="1">
        <v>40608</v>
      </c>
      <c r="C3481" s="1">
        <v>0.368782</v>
      </c>
      <c r="D3481" s="1">
        <v>3.5680360000000002</v>
      </c>
      <c r="E3481" s="1">
        <v>2.2656230000000002</v>
      </c>
      <c r="F3481" s="1">
        <v>1.302413</v>
      </c>
      <c r="G3481" s="1">
        <v>9.6747720000000008</v>
      </c>
      <c r="H3481" s="1">
        <v>6.1432630000000001</v>
      </c>
      <c r="I3481" s="1">
        <v>0.88287700000000002</v>
      </c>
      <c r="J3481" s="1">
        <v>0</v>
      </c>
    </row>
    <row r="3482" spans="2:10" x14ac:dyDescent="0.25">
      <c r="B3482" s="1">
        <v>40694.400000000001</v>
      </c>
      <c r="C3482" s="1">
        <v>0.36882399999999999</v>
      </c>
      <c r="D3482" s="1">
        <v>3.5637819999999998</v>
      </c>
      <c r="E3482" s="1">
        <v>2.2617919999999998</v>
      </c>
      <c r="F3482" s="1">
        <v>1.30199</v>
      </c>
      <c r="G3482" s="1">
        <v>9.6623070000000002</v>
      </c>
      <c r="H3482" s="1">
        <v>6.1322859999999997</v>
      </c>
      <c r="I3482" s="1">
        <v>0.88250499999999998</v>
      </c>
      <c r="J3482" s="1">
        <v>0</v>
      </c>
    </row>
    <row r="3483" spans="2:10" x14ac:dyDescent="0.25">
      <c r="B3483" s="1">
        <v>40780.800000000003</v>
      </c>
      <c r="C3483" s="1">
        <v>0.36870999999999998</v>
      </c>
      <c r="D3483" s="1">
        <v>3.5605389999999999</v>
      </c>
      <c r="E3483" s="1">
        <v>2.2587290000000002</v>
      </c>
      <c r="F3483" s="1">
        <v>1.3018099999999999</v>
      </c>
      <c r="G3483" s="1">
        <v>9.65639</v>
      </c>
      <c r="H3483" s="1">
        <v>6.1258049999999997</v>
      </c>
      <c r="I3483" s="1">
        <v>0.88264600000000004</v>
      </c>
      <c r="J3483" s="1">
        <v>0</v>
      </c>
    </row>
    <row r="3484" spans="2:10" x14ac:dyDescent="0.25">
      <c r="B3484" s="1">
        <v>40867.199999999997</v>
      </c>
      <c r="C3484" s="1">
        <v>0.36863899999999999</v>
      </c>
      <c r="D3484" s="1">
        <v>3.5576289999999999</v>
      </c>
      <c r="E3484" s="1">
        <v>2.2560229999999999</v>
      </c>
      <c r="F3484" s="1">
        <v>1.301607</v>
      </c>
      <c r="G3484" s="1">
        <v>9.6502420000000004</v>
      </c>
      <c r="H3484" s="1">
        <v>6.1195709999999996</v>
      </c>
      <c r="I3484" s="1">
        <v>0.88266800000000001</v>
      </c>
      <c r="J3484" s="1">
        <v>0</v>
      </c>
    </row>
    <row r="3485" spans="2:10" x14ac:dyDescent="0.25">
      <c r="B3485" s="1">
        <v>40953.599999999999</v>
      </c>
      <c r="C3485" s="1">
        <v>0.368784</v>
      </c>
      <c r="D3485" s="1">
        <v>3.5560309999999999</v>
      </c>
      <c r="E3485" s="1">
        <v>2.2539690000000001</v>
      </c>
      <c r="F3485" s="1">
        <v>1.3020620000000001</v>
      </c>
      <c r="G3485" s="1">
        <v>9.6419910000000009</v>
      </c>
      <c r="H3485" s="1">
        <v>6.1115190000000004</v>
      </c>
      <c r="I3485" s="1">
        <v>0.88261800000000001</v>
      </c>
      <c r="J3485" s="1">
        <v>0</v>
      </c>
    </row>
    <row r="3486" spans="2:10" x14ac:dyDescent="0.25">
      <c r="B3486" s="1">
        <v>41040</v>
      </c>
      <c r="C3486" s="1">
        <v>0.36877399999999999</v>
      </c>
      <c r="D3486" s="1">
        <v>3.5550639999999998</v>
      </c>
      <c r="E3486" s="1">
        <v>2.2533240000000001</v>
      </c>
      <c r="F3486" s="1">
        <v>1.3017399999999999</v>
      </c>
      <c r="G3486" s="1">
        <v>9.6398810000000008</v>
      </c>
      <c r="H3486" s="1">
        <v>6.110093</v>
      </c>
      <c r="I3486" s="1">
        <v>0.88244699999999998</v>
      </c>
      <c r="J3486" s="1">
        <v>0</v>
      </c>
    </row>
    <row r="3487" spans="2:10" x14ac:dyDescent="0.25">
      <c r="B3487" s="1">
        <v>41126.400000000001</v>
      </c>
      <c r="C3487" s="1">
        <v>0.368815</v>
      </c>
      <c r="D3487" s="1">
        <v>3.5541700000000001</v>
      </c>
      <c r="E3487" s="1">
        <v>2.252221</v>
      </c>
      <c r="F3487" s="1">
        <v>1.301949</v>
      </c>
      <c r="G3487" s="1">
        <v>9.6359619999999993</v>
      </c>
      <c r="H3487" s="1">
        <v>6.1061560000000004</v>
      </c>
      <c r="I3487" s="1">
        <v>0.88245099999999999</v>
      </c>
      <c r="J3487" s="1">
        <v>0</v>
      </c>
    </row>
    <row r="3488" spans="2:10" x14ac:dyDescent="0.25">
      <c r="B3488" s="1">
        <v>41212.800000000003</v>
      </c>
      <c r="C3488" s="1">
        <v>0.36879800000000001</v>
      </c>
      <c r="D3488" s="1">
        <v>3.555936</v>
      </c>
      <c r="E3488" s="1">
        <v>2.2539720000000001</v>
      </c>
      <c r="F3488" s="1">
        <v>1.3019639999999999</v>
      </c>
      <c r="G3488" s="1">
        <v>9.6417470000000005</v>
      </c>
      <c r="H3488" s="1">
        <v>6.1115349999999999</v>
      </c>
      <c r="I3488" s="1">
        <v>0.88255300000000003</v>
      </c>
      <c r="J3488" s="1">
        <v>0</v>
      </c>
    </row>
    <row r="3489" spans="2:10" x14ac:dyDescent="0.25">
      <c r="B3489" s="1">
        <v>41299.199999999997</v>
      </c>
      <c r="C3489" s="1">
        <v>0.36874600000000002</v>
      </c>
      <c r="D3489" s="1">
        <v>3.5561699999999998</v>
      </c>
      <c r="E3489" s="1">
        <v>2.2543669999999998</v>
      </c>
      <c r="F3489" s="1">
        <v>1.301803</v>
      </c>
      <c r="G3489" s="1">
        <v>9.6436960000000003</v>
      </c>
      <c r="H3489" s="1">
        <v>6.1134399999999998</v>
      </c>
      <c r="I3489" s="1">
        <v>0.88256400000000002</v>
      </c>
      <c r="J3489" s="1">
        <v>0</v>
      </c>
    </row>
    <row r="3490" spans="2:10" x14ac:dyDescent="0.25">
      <c r="B3490" s="1">
        <v>41385.599999999999</v>
      </c>
      <c r="C3490" s="1">
        <v>0.36879800000000001</v>
      </c>
      <c r="D3490" s="1">
        <v>3.5536699999999999</v>
      </c>
      <c r="E3490" s="1">
        <v>2.2519330000000002</v>
      </c>
      <c r="F3490" s="1">
        <v>1.3017369999999999</v>
      </c>
      <c r="G3490" s="1">
        <v>9.6349020000000003</v>
      </c>
      <c r="H3490" s="1">
        <v>6.1055619999999999</v>
      </c>
      <c r="I3490" s="1">
        <v>0.88233499999999998</v>
      </c>
      <c r="J3490" s="1">
        <v>0</v>
      </c>
    </row>
    <row r="3491" spans="2:10" x14ac:dyDescent="0.25">
      <c r="B3491" s="1">
        <v>41472</v>
      </c>
      <c r="C3491" s="1">
        <v>0.36878499999999997</v>
      </c>
      <c r="D3491" s="1">
        <v>3.5524629999999999</v>
      </c>
      <c r="E3491" s="1">
        <v>2.2506740000000001</v>
      </c>
      <c r="F3491" s="1">
        <v>1.3017890000000001</v>
      </c>
      <c r="G3491" s="1">
        <v>9.6328499999999995</v>
      </c>
      <c r="H3491" s="1">
        <v>6.1029220000000004</v>
      </c>
      <c r="I3491" s="1">
        <v>0.88248199999999999</v>
      </c>
      <c r="J3491" s="1">
        <v>0</v>
      </c>
    </row>
    <row r="3492" spans="2:10" x14ac:dyDescent="0.25">
      <c r="B3492" s="1">
        <v>41558.400000000001</v>
      </c>
      <c r="C3492" s="1">
        <v>0.36865900000000001</v>
      </c>
      <c r="D3492" s="1">
        <v>3.5526629999999999</v>
      </c>
      <c r="E3492" s="1">
        <v>2.251071</v>
      </c>
      <c r="F3492" s="1">
        <v>1.3015920000000001</v>
      </c>
      <c r="G3492" s="1">
        <v>9.6360419999999998</v>
      </c>
      <c r="H3492" s="1">
        <v>6.1056780000000002</v>
      </c>
      <c r="I3492" s="1">
        <v>0.88259100000000001</v>
      </c>
      <c r="J3492" s="1">
        <v>0</v>
      </c>
    </row>
    <row r="3493" spans="2:10" x14ac:dyDescent="0.25">
      <c r="B3493" s="1">
        <v>41644.800000000003</v>
      </c>
      <c r="C3493" s="1">
        <v>0.36869299999999999</v>
      </c>
      <c r="D3493" s="1">
        <v>3.5513300000000001</v>
      </c>
      <c r="E3493" s="1">
        <v>2.2498749999999998</v>
      </c>
      <c r="F3493" s="1">
        <v>1.301455</v>
      </c>
      <c r="G3493" s="1">
        <v>9.6321200000000005</v>
      </c>
      <c r="H3493" s="1">
        <v>6.102239</v>
      </c>
      <c r="I3493" s="1">
        <v>0.88246999999999998</v>
      </c>
      <c r="J3493" s="1">
        <v>0</v>
      </c>
    </row>
    <row r="3494" spans="2:10" x14ac:dyDescent="0.25">
      <c r="B3494" s="1">
        <v>41731.199999999997</v>
      </c>
      <c r="C3494" s="1">
        <v>0.36875599999999997</v>
      </c>
      <c r="D3494" s="1">
        <v>3.5489769999999998</v>
      </c>
      <c r="E3494" s="1">
        <v>2.2475839999999998</v>
      </c>
      <c r="F3494" s="1">
        <v>1.3013920000000001</v>
      </c>
      <c r="G3494" s="1">
        <v>9.6241760000000003</v>
      </c>
      <c r="H3494" s="1">
        <v>6.0950379999999997</v>
      </c>
      <c r="I3494" s="1">
        <v>0.88228499999999999</v>
      </c>
      <c r="J3494" s="1">
        <v>0</v>
      </c>
    </row>
    <row r="3495" spans="2:10" x14ac:dyDescent="0.25">
      <c r="B3495" s="1">
        <v>41817.599999999999</v>
      </c>
      <c r="C3495" s="1">
        <v>0.36867299999999997</v>
      </c>
      <c r="D3495" s="1">
        <v>3.5474420000000002</v>
      </c>
      <c r="E3495" s="1">
        <v>2.2460040000000001</v>
      </c>
      <c r="F3495" s="1">
        <v>1.3014380000000001</v>
      </c>
      <c r="G3495" s="1">
        <v>9.6211269999999995</v>
      </c>
      <c r="H3495" s="1">
        <v>6.091456</v>
      </c>
      <c r="I3495" s="1">
        <v>0.88241800000000004</v>
      </c>
      <c r="J3495" s="1">
        <v>0</v>
      </c>
    </row>
    <row r="3496" spans="2:10" x14ac:dyDescent="0.25">
      <c r="B3496" s="1">
        <v>41904</v>
      </c>
      <c r="C3496" s="1">
        <v>0.36875400000000003</v>
      </c>
      <c r="D3496" s="1">
        <v>3.546338</v>
      </c>
      <c r="E3496" s="1">
        <v>2.2448610000000002</v>
      </c>
      <c r="F3496" s="1">
        <v>1.301477</v>
      </c>
      <c r="G3496" s="1">
        <v>9.6169089999999997</v>
      </c>
      <c r="H3496" s="1">
        <v>6.0875820000000003</v>
      </c>
      <c r="I3496" s="1">
        <v>0.88233200000000001</v>
      </c>
      <c r="J3496" s="1">
        <v>0</v>
      </c>
    </row>
    <row r="3497" spans="2:10" x14ac:dyDescent="0.25">
      <c r="B3497" s="1">
        <v>41990.400000000001</v>
      </c>
      <c r="C3497" s="1">
        <v>0.36880400000000002</v>
      </c>
      <c r="D3497" s="1">
        <v>3.5438710000000002</v>
      </c>
      <c r="E3497" s="1">
        <v>2.242267</v>
      </c>
      <c r="F3497" s="1">
        <v>1.301604</v>
      </c>
      <c r="G3497" s="1">
        <v>9.6089599999999997</v>
      </c>
      <c r="H3497" s="1">
        <v>6.0797509999999999</v>
      </c>
      <c r="I3497" s="1">
        <v>0.88230200000000003</v>
      </c>
      <c r="J3497" s="1">
        <v>0</v>
      </c>
    </row>
    <row r="3498" spans="2:10" x14ac:dyDescent="0.25">
      <c r="B3498" s="1">
        <v>42076.800000000003</v>
      </c>
      <c r="C3498" s="1">
        <v>0.36886000000000002</v>
      </c>
      <c r="D3498" s="1">
        <v>3.5398329999999998</v>
      </c>
      <c r="E3498" s="1">
        <v>2.2385329999999999</v>
      </c>
      <c r="F3498" s="1">
        <v>1.301299</v>
      </c>
      <c r="G3498" s="1">
        <v>9.5964849999999995</v>
      </c>
      <c r="H3498" s="1">
        <v>6.0686629999999999</v>
      </c>
      <c r="I3498" s="1">
        <v>0.88195599999999996</v>
      </c>
      <c r="J3498" s="1">
        <v>0</v>
      </c>
    </row>
    <row r="3499" spans="2:10" x14ac:dyDescent="0.25">
      <c r="B3499" s="1">
        <v>42163.199999999997</v>
      </c>
      <c r="C3499" s="1">
        <v>0.36883700000000003</v>
      </c>
      <c r="D3499" s="1">
        <v>3.537649</v>
      </c>
      <c r="E3499" s="1">
        <v>2.2365210000000002</v>
      </c>
      <c r="F3499" s="1">
        <v>1.3011280000000001</v>
      </c>
      <c r="G3499" s="1">
        <v>9.5908499999999997</v>
      </c>
      <c r="H3499" s="1">
        <v>6.0633869999999996</v>
      </c>
      <c r="I3499" s="1">
        <v>0.88186600000000004</v>
      </c>
      <c r="J3499" s="1">
        <v>0</v>
      </c>
    </row>
    <row r="3500" spans="2:10" x14ac:dyDescent="0.25">
      <c r="B3500" s="1">
        <v>42249.599999999999</v>
      </c>
      <c r="C3500" s="1">
        <v>0.36881799999999998</v>
      </c>
      <c r="D3500" s="1">
        <v>3.5350009999999998</v>
      </c>
      <c r="E3500" s="1">
        <v>2.2340559999999998</v>
      </c>
      <c r="F3500" s="1">
        <v>1.300945</v>
      </c>
      <c r="G3500" s="1">
        <v>9.5844009999999997</v>
      </c>
      <c r="H3500" s="1">
        <v>6.0571650000000004</v>
      </c>
      <c r="I3500" s="1">
        <v>0.88180899999999995</v>
      </c>
      <c r="J3500" s="1">
        <v>0</v>
      </c>
    </row>
    <row r="3501" spans="2:10" x14ac:dyDescent="0.25">
      <c r="B3501" s="1">
        <v>42336</v>
      </c>
      <c r="C3501" s="1">
        <v>0.36884699999999998</v>
      </c>
      <c r="D3501" s="1">
        <v>3.5331510000000002</v>
      </c>
      <c r="E3501" s="1">
        <v>2.231903</v>
      </c>
      <c r="F3501" s="1">
        <v>1.301248</v>
      </c>
      <c r="G3501" s="1">
        <v>9.5783070000000006</v>
      </c>
      <c r="H3501" s="1">
        <v>6.0506479999999998</v>
      </c>
      <c r="I3501" s="1">
        <v>0.881915</v>
      </c>
      <c r="J3501" s="1">
        <v>0</v>
      </c>
    </row>
    <row r="3502" spans="2:10" x14ac:dyDescent="0.25">
      <c r="B3502" s="1">
        <v>42422.400000000001</v>
      </c>
      <c r="C3502" s="1">
        <v>0.36884899999999998</v>
      </c>
      <c r="D3502" s="1">
        <v>3.5328300000000001</v>
      </c>
      <c r="E3502" s="1">
        <v>2.2313879999999999</v>
      </c>
      <c r="F3502" s="1">
        <v>1.301442</v>
      </c>
      <c r="G3502" s="1">
        <v>9.5774640000000009</v>
      </c>
      <c r="H3502" s="1">
        <v>6.0492689999999998</v>
      </c>
      <c r="I3502" s="1">
        <v>0.88204899999999997</v>
      </c>
      <c r="J3502" s="1">
        <v>0</v>
      </c>
    </row>
    <row r="3503" spans="2:10" x14ac:dyDescent="0.25">
      <c r="B3503" s="1">
        <v>42508.800000000003</v>
      </c>
      <c r="C3503" s="1">
        <v>0.368898</v>
      </c>
      <c r="D3503" s="1">
        <v>3.5298859999999999</v>
      </c>
      <c r="E3503" s="1">
        <v>2.228278</v>
      </c>
      <c r="F3503" s="1">
        <v>1.3016080000000001</v>
      </c>
      <c r="G3503" s="1">
        <v>9.5678699999999992</v>
      </c>
      <c r="H3503" s="1">
        <v>6.0398189999999996</v>
      </c>
      <c r="I3503" s="1">
        <v>0.88201300000000005</v>
      </c>
      <c r="J3503" s="1">
        <v>0</v>
      </c>
    </row>
    <row r="3504" spans="2:10" x14ac:dyDescent="0.25">
      <c r="B3504" s="1">
        <v>42595.199999999997</v>
      </c>
      <c r="C3504" s="1">
        <v>0.368946</v>
      </c>
      <c r="D3504" s="1">
        <v>3.5279020000000001</v>
      </c>
      <c r="E3504" s="1">
        <v>2.2264460000000001</v>
      </c>
      <c r="F3504" s="1">
        <v>1.3014570000000001</v>
      </c>
      <c r="G3504" s="1">
        <v>9.5620659999999997</v>
      </c>
      <c r="H3504" s="1">
        <v>6.0345829999999996</v>
      </c>
      <c r="I3504" s="1">
        <v>0.88187099999999996</v>
      </c>
      <c r="J3504" s="1">
        <v>0</v>
      </c>
    </row>
    <row r="3505" spans="2:10" x14ac:dyDescent="0.25">
      <c r="B3505" s="1">
        <v>42681.599999999999</v>
      </c>
      <c r="C3505" s="1">
        <v>0.36889699999999997</v>
      </c>
      <c r="D3505" s="1">
        <v>3.5261999999999998</v>
      </c>
      <c r="E3505" s="1">
        <v>2.2247180000000002</v>
      </c>
      <c r="F3505" s="1">
        <v>1.301482</v>
      </c>
      <c r="G3505" s="1">
        <v>9.5587579999999992</v>
      </c>
      <c r="H3505" s="1">
        <v>6.0307240000000002</v>
      </c>
      <c r="I3505" s="1">
        <v>0.88200800000000001</v>
      </c>
      <c r="J3505" s="1">
        <v>0</v>
      </c>
    </row>
    <row r="3506" spans="2:10" x14ac:dyDescent="0.25">
      <c r="B3506" s="1">
        <v>42768</v>
      </c>
      <c r="C3506" s="1">
        <v>0.36882700000000002</v>
      </c>
      <c r="D3506" s="1">
        <v>3.5223879999999999</v>
      </c>
      <c r="E3506" s="1">
        <v>2.2213579999999999</v>
      </c>
      <c r="F3506" s="1">
        <v>1.3010299999999999</v>
      </c>
      <c r="G3506" s="1">
        <v>9.5492360000000005</v>
      </c>
      <c r="H3506" s="1">
        <v>6.0221289999999996</v>
      </c>
      <c r="I3506" s="1">
        <v>0.88177700000000003</v>
      </c>
      <c r="J3506" s="1">
        <v>0</v>
      </c>
    </row>
    <row r="3507" spans="2:10" x14ac:dyDescent="0.25">
      <c r="B3507" s="1">
        <v>42854.400000000001</v>
      </c>
      <c r="C3507" s="1">
        <v>0.368784</v>
      </c>
      <c r="D3507" s="1">
        <v>3.5182950000000002</v>
      </c>
      <c r="E3507" s="1">
        <v>2.2175760000000002</v>
      </c>
      <c r="F3507" s="1">
        <v>1.300719</v>
      </c>
      <c r="G3507" s="1">
        <v>9.5401170000000004</v>
      </c>
      <c r="H3507" s="1">
        <v>6.0131199999999998</v>
      </c>
      <c r="I3507" s="1">
        <v>0.881749</v>
      </c>
      <c r="J3507" s="1">
        <v>0</v>
      </c>
    </row>
    <row r="3508" spans="2:10" x14ac:dyDescent="0.25">
      <c r="B3508" s="1">
        <v>42940.800000000003</v>
      </c>
      <c r="C3508" s="1">
        <v>0.36880400000000002</v>
      </c>
      <c r="D3508" s="1">
        <v>3.5154550000000002</v>
      </c>
      <c r="E3508" s="1">
        <v>2.2148140000000001</v>
      </c>
      <c r="F3508" s="1">
        <v>1.3006420000000001</v>
      </c>
      <c r="G3508" s="1">
        <v>9.5311850000000007</v>
      </c>
      <c r="H3508" s="1">
        <v>6.0048539999999999</v>
      </c>
      <c r="I3508" s="1">
        <v>0.88158300000000001</v>
      </c>
      <c r="J3508" s="1">
        <v>0</v>
      </c>
    </row>
    <row r="3509" spans="2:10" x14ac:dyDescent="0.25">
      <c r="B3509" s="1">
        <v>43027.199999999997</v>
      </c>
      <c r="C3509" s="1">
        <v>0.36884099999999997</v>
      </c>
      <c r="D3509" s="1">
        <v>3.5143849999999999</v>
      </c>
      <c r="E3509" s="1">
        <v>2.2137310000000001</v>
      </c>
      <c r="F3509" s="1">
        <v>1.3006549999999999</v>
      </c>
      <c r="G3509" s="1">
        <v>9.5280539999999991</v>
      </c>
      <c r="H3509" s="1">
        <v>6.0017740000000002</v>
      </c>
      <c r="I3509" s="1">
        <v>0.88156999999999996</v>
      </c>
      <c r="J3509" s="1">
        <v>0</v>
      </c>
    </row>
    <row r="3510" spans="2:10" x14ac:dyDescent="0.25">
      <c r="B3510" s="1">
        <v>43113.599999999999</v>
      </c>
      <c r="C3510" s="1">
        <v>0.36883700000000003</v>
      </c>
      <c r="D3510" s="1">
        <v>3.5130370000000002</v>
      </c>
      <c r="E3510" s="1">
        <v>2.212377</v>
      </c>
      <c r="F3510" s="1">
        <v>1.3006599999999999</v>
      </c>
      <c r="G3510" s="1">
        <v>9.5239270000000005</v>
      </c>
      <c r="H3510" s="1">
        <v>5.997808</v>
      </c>
      <c r="I3510" s="1">
        <v>0.88153000000000004</v>
      </c>
      <c r="J3510" s="1">
        <v>0</v>
      </c>
    </row>
    <row r="3511" spans="2:10" x14ac:dyDescent="0.25">
      <c r="B3511" s="1">
        <v>43200</v>
      </c>
      <c r="C3511" s="1">
        <v>0.36881700000000001</v>
      </c>
      <c r="D3511" s="1">
        <v>3.510345</v>
      </c>
      <c r="E3511" s="1">
        <v>2.2096619999999998</v>
      </c>
      <c r="F3511" s="1">
        <v>1.3006819999999999</v>
      </c>
      <c r="G3511" s="1">
        <v>9.5174909999999997</v>
      </c>
      <c r="H3511" s="1">
        <v>5.9909910000000002</v>
      </c>
      <c r="I3511" s="1">
        <v>0.88162499999999999</v>
      </c>
      <c r="J3511" s="1">
        <v>0</v>
      </c>
    </row>
    <row r="3512" spans="2:10" x14ac:dyDescent="0.25">
      <c r="B3512" s="1">
        <v>43286.400000000001</v>
      </c>
      <c r="C3512" s="1">
        <v>0.36885600000000002</v>
      </c>
      <c r="D3512" s="1">
        <v>3.5135230000000002</v>
      </c>
      <c r="E3512" s="1">
        <v>2.2125590000000002</v>
      </c>
      <c r="F3512" s="1">
        <v>1.300964</v>
      </c>
      <c r="G3512" s="1">
        <v>9.5247539999999997</v>
      </c>
      <c r="H3512" s="1">
        <v>5.9979909999999999</v>
      </c>
      <c r="I3512" s="1">
        <v>0.881691</v>
      </c>
      <c r="J3512" s="1">
        <v>0</v>
      </c>
    </row>
    <row r="3513" spans="2:10" x14ac:dyDescent="0.25">
      <c r="B3513" s="1">
        <v>43372.800000000003</v>
      </c>
      <c r="C3513" s="1">
        <v>0.36890400000000001</v>
      </c>
      <c r="D3513" s="1">
        <v>3.5190039999999998</v>
      </c>
      <c r="E3513" s="1">
        <v>2.2176659999999999</v>
      </c>
      <c r="F3513" s="1">
        <v>1.3013380000000001</v>
      </c>
      <c r="G3513" s="1">
        <v>9.5387409999999999</v>
      </c>
      <c r="H3513" s="1">
        <v>6.0112860000000001</v>
      </c>
      <c r="I3513" s="1">
        <v>0.88186399999999998</v>
      </c>
      <c r="J3513" s="1">
        <v>0</v>
      </c>
    </row>
    <row r="3514" spans="2:10" x14ac:dyDescent="0.25">
      <c r="B3514" s="1">
        <v>43459.199999999997</v>
      </c>
      <c r="C3514" s="1">
        <v>0.36882599999999999</v>
      </c>
      <c r="D3514" s="1">
        <v>3.5238969999999998</v>
      </c>
      <c r="E3514" s="1">
        <v>2.222086</v>
      </c>
      <c r="F3514" s="1">
        <v>1.301812</v>
      </c>
      <c r="G3514" s="1">
        <v>9.5534960000000009</v>
      </c>
      <c r="H3514" s="1">
        <v>6.0242069999999996</v>
      </c>
      <c r="I3514" s="1">
        <v>0.88232200000000005</v>
      </c>
      <c r="J3514" s="1">
        <v>0</v>
      </c>
    </row>
    <row r="3515" spans="2:10" x14ac:dyDescent="0.25">
      <c r="B3515" s="1">
        <v>43545.599999999999</v>
      </c>
      <c r="C3515" s="1">
        <v>0.36876300000000001</v>
      </c>
      <c r="D3515" s="1">
        <v>3.5224850000000001</v>
      </c>
      <c r="E3515" s="1">
        <v>2.2207539999999999</v>
      </c>
      <c r="F3515" s="1">
        <v>1.301731</v>
      </c>
      <c r="G3515" s="1">
        <v>9.5518269999999994</v>
      </c>
      <c r="H3515" s="1">
        <v>6.0219579999999997</v>
      </c>
      <c r="I3515" s="1">
        <v>0.882467</v>
      </c>
      <c r="J3515" s="1">
        <v>0</v>
      </c>
    </row>
    <row r="3516" spans="2:10" x14ac:dyDescent="0.25">
      <c r="B3516" s="1">
        <v>43632</v>
      </c>
      <c r="C3516" s="1">
        <v>0.36875000000000002</v>
      </c>
      <c r="D3516" s="1">
        <v>3.5201449999999999</v>
      </c>
      <c r="E3516" s="1">
        <v>2.218502</v>
      </c>
      <c r="F3516" s="1">
        <v>1.301642</v>
      </c>
      <c r="G3516" s="1">
        <v>9.5453720000000004</v>
      </c>
      <c r="H3516" s="1">
        <v>6.015784</v>
      </c>
      <c r="I3516" s="1">
        <v>0.88239699999999999</v>
      </c>
      <c r="J3516" s="1">
        <v>0</v>
      </c>
    </row>
    <row r="3517" spans="2:10" x14ac:dyDescent="0.25">
      <c r="B3517" s="1">
        <v>43718.400000000001</v>
      </c>
      <c r="C3517" s="1">
        <v>0.36885499999999999</v>
      </c>
      <c r="D3517" s="1">
        <v>3.5161600000000002</v>
      </c>
      <c r="E3517" s="1">
        <v>2.2149169999999998</v>
      </c>
      <c r="F3517" s="1">
        <v>1.3012429999999999</v>
      </c>
      <c r="G3517" s="1">
        <v>9.5326240000000002</v>
      </c>
      <c r="H3517" s="1">
        <v>6.0048370000000002</v>
      </c>
      <c r="I3517" s="1">
        <v>0.88194700000000004</v>
      </c>
      <c r="J3517" s="1">
        <v>0</v>
      </c>
    </row>
    <row r="3518" spans="2:10" x14ac:dyDescent="0.25">
      <c r="B3518" s="1">
        <v>43804.800000000003</v>
      </c>
      <c r="C3518" s="1">
        <v>0.36884400000000001</v>
      </c>
      <c r="D3518" s="1">
        <v>3.5127790000000001</v>
      </c>
      <c r="E3518" s="1">
        <v>2.2116159999999998</v>
      </c>
      <c r="F3518" s="1">
        <v>1.3011630000000001</v>
      </c>
      <c r="G3518" s="1">
        <v>9.5235869999999991</v>
      </c>
      <c r="H3518" s="1">
        <v>5.9959709999999999</v>
      </c>
      <c r="I3518" s="1">
        <v>0.88190400000000002</v>
      </c>
      <c r="J3518" s="1">
        <v>0</v>
      </c>
    </row>
    <row r="3519" spans="2:10" x14ac:dyDescent="0.25">
      <c r="B3519" s="1">
        <v>43891.199999999997</v>
      </c>
      <c r="C3519" s="1">
        <v>0.36879200000000001</v>
      </c>
      <c r="D3519" s="1">
        <v>3.5104289999999998</v>
      </c>
      <c r="E3519" s="1">
        <v>2.2094309999999999</v>
      </c>
      <c r="F3519" s="1">
        <v>1.3009980000000001</v>
      </c>
      <c r="G3519" s="1">
        <v>9.5186569999999993</v>
      </c>
      <c r="H3519" s="1">
        <v>5.9909530000000002</v>
      </c>
      <c r="I3519" s="1">
        <v>0.88192599999999999</v>
      </c>
      <c r="J3519" s="1">
        <v>0</v>
      </c>
    </row>
    <row r="3520" spans="2:10" x14ac:dyDescent="0.25">
      <c r="B3520" s="1">
        <v>43977.599999999999</v>
      </c>
      <c r="C3520" s="1">
        <v>0.368755</v>
      </c>
      <c r="D3520" s="1">
        <v>3.50813</v>
      </c>
      <c r="E3520" s="1">
        <v>2.2072560000000001</v>
      </c>
      <c r="F3520" s="1">
        <v>1.3008740000000001</v>
      </c>
      <c r="G3520" s="1">
        <v>9.5130789999999994</v>
      </c>
      <c r="H3520" s="1">
        <v>5.985468</v>
      </c>
      <c r="I3520" s="1">
        <v>0.88190299999999999</v>
      </c>
      <c r="J3520" s="1">
        <v>0</v>
      </c>
    </row>
    <row r="3521" spans="2:10" x14ac:dyDescent="0.25">
      <c r="B3521" s="1">
        <v>44064</v>
      </c>
      <c r="C3521" s="1">
        <v>0.36874099999999999</v>
      </c>
      <c r="D3521" s="1">
        <v>3.5081229999999999</v>
      </c>
      <c r="E3521" s="1">
        <v>2.2071480000000001</v>
      </c>
      <c r="F3521" s="1">
        <v>1.3009740000000001</v>
      </c>
      <c r="G3521" s="1">
        <v>9.5134790000000002</v>
      </c>
      <c r="H3521" s="1">
        <v>5.9854399999999996</v>
      </c>
      <c r="I3521" s="1">
        <v>0.88200999999999996</v>
      </c>
      <c r="J3521" s="1">
        <v>0</v>
      </c>
    </row>
    <row r="3522" spans="2:10" x14ac:dyDescent="0.25">
      <c r="B3522" s="1">
        <v>44150.400000000001</v>
      </c>
      <c r="C3522" s="1">
        <v>0.36870000000000003</v>
      </c>
      <c r="D3522" s="1">
        <v>3.5048010000000001</v>
      </c>
      <c r="E3522" s="1">
        <v>2.2041059999999999</v>
      </c>
      <c r="F3522" s="1">
        <v>1.3006949999999999</v>
      </c>
      <c r="G3522" s="1">
        <v>9.5051839999999999</v>
      </c>
      <c r="H3522" s="1">
        <v>5.9776369999999996</v>
      </c>
      <c r="I3522" s="1">
        <v>0.88188699999999998</v>
      </c>
      <c r="J3522" s="1">
        <v>0</v>
      </c>
    </row>
    <row r="3523" spans="2:10" x14ac:dyDescent="0.25">
      <c r="B3523" s="1">
        <v>44236.800000000003</v>
      </c>
      <c r="C3523" s="1">
        <v>0.36874200000000001</v>
      </c>
      <c r="D3523" s="1">
        <v>3.5013589999999999</v>
      </c>
      <c r="E3523" s="1">
        <v>2.2008709999999998</v>
      </c>
      <c r="F3523" s="1">
        <v>1.3004880000000001</v>
      </c>
      <c r="G3523" s="1">
        <v>9.4948669999999993</v>
      </c>
      <c r="H3523" s="1">
        <v>5.9682469999999999</v>
      </c>
      <c r="I3523" s="1">
        <v>0.88165499999999997</v>
      </c>
      <c r="J3523" s="1">
        <v>0</v>
      </c>
    </row>
    <row r="3524" spans="2:10" x14ac:dyDescent="0.25">
      <c r="B3524" s="1">
        <v>44323.199999999997</v>
      </c>
      <c r="C3524" s="1">
        <v>0.36872899999999997</v>
      </c>
      <c r="D3524" s="1">
        <v>3.4993789999999998</v>
      </c>
      <c r="E3524" s="1">
        <v>2.1990370000000001</v>
      </c>
      <c r="F3524" s="1">
        <v>1.3003420000000001</v>
      </c>
      <c r="G3524" s="1">
        <v>9.4903320000000004</v>
      </c>
      <c r="H3524" s="1">
        <v>5.9638</v>
      </c>
      <c r="I3524" s="1">
        <v>0.881633</v>
      </c>
      <c r="J3524" s="1">
        <v>0</v>
      </c>
    </row>
    <row r="3525" spans="2:10" x14ac:dyDescent="0.25">
      <c r="B3525" s="1">
        <v>44409.599999999999</v>
      </c>
      <c r="C3525" s="1">
        <v>0.368645</v>
      </c>
      <c r="D3525" s="1">
        <v>3.5004499999999998</v>
      </c>
      <c r="E3525" s="1">
        <v>2.1999569999999999</v>
      </c>
      <c r="F3525" s="1">
        <v>1.3004929999999999</v>
      </c>
      <c r="G3525" s="1">
        <v>9.4953330000000005</v>
      </c>
      <c r="H3525" s="1">
        <v>5.9676099999999996</v>
      </c>
      <c r="I3525" s="1">
        <v>0.88193100000000002</v>
      </c>
      <c r="J3525" s="1">
        <v>0</v>
      </c>
    </row>
    <row r="3526" spans="2:10" x14ac:dyDescent="0.25">
      <c r="B3526" s="1">
        <v>44496</v>
      </c>
      <c r="C3526" s="1">
        <v>0.36871300000000001</v>
      </c>
      <c r="D3526" s="1">
        <v>3.496918</v>
      </c>
      <c r="E3526" s="1">
        <v>2.1965819999999998</v>
      </c>
      <c r="F3526" s="1">
        <v>1.3003359999999999</v>
      </c>
      <c r="G3526" s="1">
        <v>9.4839219999999997</v>
      </c>
      <c r="H3526" s="1">
        <v>5.957306</v>
      </c>
      <c r="I3526" s="1">
        <v>0.88165400000000005</v>
      </c>
      <c r="J3526" s="1">
        <v>0</v>
      </c>
    </row>
    <row r="3527" spans="2:10" x14ac:dyDescent="0.25">
      <c r="B3527" s="1">
        <v>44582.400000000001</v>
      </c>
      <c r="C3527" s="1">
        <v>0.36867499999999997</v>
      </c>
      <c r="D3527" s="1">
        <v>3.495431</v>
      </c>
      <c r="E3527" s="1">
        <v>2.1952449999999999</v>
      </c>
      <c r="F3527" s="1">
        <v>1.3001849999999999</v>
      </c>
      <c r="G3527" s="1">
        <v>9.4808610000000009</v>
      </c>
      <c r="H3527" s="1">
        <v>5.9542919999999997</v>
      </c>
      <c r="I3527" s="1">
        <v>0.88164200000000004</v>
      </c>
      <c r="J3527" s="1">
        <v>0</v>
      </c>
    </row>
    <row r="3528" spans="2:10" x14ac:dyDescent="0.25">
      <c r="B3528" s="1">
        <v>44668.800000000003</v>
      </c>
      <c r="C3528" s="1">
        <v>0.36870199999999997</v>
      </c>
      <c r="D3528" s="1">
        <v>3.4943050000000002</v>
      </c>
      <c r="E3528" s="1">
        <v>2.1942119999999998</v>
      </c>
      <c r="F3528" s="1">
        <v>1.3000929999999999</v>
      </c>
      <c r="G3528" s="1">
        <v>9.4772829999999999</v>
      </c>
      <c r="H3528" s="1">
        <v>5.9511599999999998</v>
      </c>
      <c r="I3528" s="1">
        <v>0.88153099999999995</v>
      </c>
      <c r="J3528" s="1">
        <v>0</v>
      </c>
    </row>
    <row r="3529" spans="2:10" x14ac:dyDescent="0.25">
      <c r="B3529" s="1">
        <v>44755.199999999997</v>
      </c>
      <c r="C3529" s="1">
        <v>0.36860700000000002</v>
      </c>
      <c r="D3529" s="1">
        <v>3.5022380000000002</v>
      </c>
      <c r="E3529" s="1">
        <v>2.2019449999999998</v>
      </c>
      <c r="F3529" s="1">
        <v>1.300292</v>
      </c>
      <c r="G3529" s="1">
        <v>9.5001669999999994</v>
      </c>
      <c r="H3529" s="1">
        <v>5.9729950000000001</v>
      </c>
      <c r="I3529" s="1">
        <v>0.88179300000000005</v>
      </c>
      <c r="J3529" s="1">
        <v>0</v>
      </c>
    </row>
    <row r="3530" spans="2:10" x14ac:dyDescent="0.25">
      <c r="B3530" s="1">
        <v>44841.599999999999</v>
      </c>
      <c r="C3530" s="1">
        <v>0.36851499999999998</v>
      </c>
      <c r="D3530" s="1">
        <v>3.510723</v>
      </c>
      <c r="E3530" s="1">
        <v>2.2103459999999999</v>
      </c>
      <c r="F3530" s="1">
        <v>1.300378</v>
      </c>
      <c r="G3530" s="1">
        <v>9.5251099999999997</v>
      </c>
      <c r="H3530" s="1">
        <v>5.9969939999999999</v>
      </c>
      <c r="I3530" s="1">
        <v>0.88202899999999995</v>
      </c>
      <c r="J3530" s="1">
        <v>0</v>
      </c>
    </row>
    <row r="3531" spans="2:10" x14ac:dyDescent="0.25">
      <c r="B3531" s="1">
        <v>44928</v>
      </c>
      <c r="C3531" s="1">
        <v>0.36863400000000002</v>
      </c>
      <c r="D3531" s="1">
        <v>3.5086580000000001</v>
      </c>
      <c r="E3531" s="1">
        <v>2.208294</v>
      </c>
      <c r="F3531" s="1">
        <v>1.3003640000000001</v>
      </c>
      <c r="G3531" s="1">
        <v>9.5179390000000001</v>
      </c>
      <c r="H3531" s="1">
        <v>5.9904400000000004</v>
      </c>
      <c r="I3531" s="1">
        <v>0.88187499999999996</v>
      </c>
      <c r="J3531" s="1">
        <v>0</v>
      </c>
    </row>
    <row r="3532" spans="2:10" x14ac:dyDescent="0.25">
      <c r="B3532" s="1">
        <v>45014.400000000001</v>
      </c>
      <c r="C3532" s="1">
        <v>0.36863499999999999</v>
      </c>
      <c r="D3532" s="1">
        <v>3.5083639999999998</v>
      </c>
      <c r="E3532" s="1">
        <v>2.207859</v>
      </c>
      <c r="F3532" s="1">
        <v>1.300505</v>
      </c>
      <c r="G3532" s="1">
        <v>9.516921</v>
      </c>
      <c r="H3532" s="1">
        <v>5.9891220000000001</v>
      </c>
      <c r="I3532" s="1">
        <v>0.88195000000000001</v>
      </c>
      <c r="J3532" s="1">
        <v>0</v>
      </c>
    </row>
    <row r="3533" spans="2:10" x14ac:dyDescent="0.25">
      <c r="B3533" s="1">
        <v>45100.800000000003</v>
      </c>
      <c r="C3533" s="1">
        <v>0.36855500000000002</v>
      </c>
      <c r="D3533" s="1">
        <v>3.5126400000000002</v>
      </c>
      <c r="E3533" s="1">
        <v>2.212208</v>
      </c>
      <c r="F3533" s="1">
        <v>1.3004309999999999</v>
      </c>
      <c r="G3533" s="1">
        <v>9.5306359999999994</v>
      </c>
      <c r="H3533" s="1">
        <v>6.0022529999999996</v>
      </c>
      <c r="I3533" s="1">
        <v>0.88209599999999999</v>
      </c>
      <c r="J3533" s="1">
        <v>0</v>
      </c>
    </row>
    <row r="3534" spans="2:10" x14ac:dyDescent="0.25">
      <c r="B3534" s="1">
        <v>45187.199999999997</v>
      </c>
      <c r="C3534" s="1">
        <v>0.36869200000000002</v>
      </c>
      <c r="D3534" s="1">
        <v>3.5100159999999998</v>
      </c>
      <c r="E3534" s="1">
        <v>2.2094879999999999</v>
      </c>
      <c r="F3534" s="1">
        <v>1.3005279999999999</v>
      </c>
      <c r="G3534" s="1">
        <v>9.5200619999999994</v>
      </c>
      <c r="H3534" s="1">
        <v>5.9926979999999999</v>
      </c>
      <c r="I3534" s="1">
        <v>0.88184099999999999</v>
      </c>
      <c r="J3534" s="1">
        <v>0</v>
      </c>
    </row>
    <row r="3535" spans="2:10" x14ac:dyDescent="0.25">
      <c r="B3535" s="1">
        <v>45273.599999999999</v>
      </c>
      <c r="C3535" s="1">
        <v>0.36859500000000001</v>
      </c>
      <c r="D3535" s="1">
        <v>3.5081600000000002</v>
      </c>
      <c r="E3535" s="1">
        <v>2.2075399999999998</v>
      </c>
      <c r="F3535" s="1">
        <v>1.3006200000000001</v>
      </c>
      <c r="G3535" s="1">
        <v>9.517334</v>
      </c>
      <c r="H3535" s="1">
        <v>5.9888640000000004</v>
      </c>
      <c r="I3535" s="1">
        <v>0.88211799999999996</v>
      </c>
      <c r="J3535" s="1">
        <v>0</v>
      </c>
    </row>
    <row r="3536" spans="2:10" x14ac:dyDescent="0.25">
      <c r="B3536" s="1">
        <v>45360</v>
      </c>
      <c r="C3536" s="1">
        <v>0.36865999999999999</v>
      </c>
      <c r="D3536" s="1">
        <v>3.5050539999999999</v>
      </c>
      <c r="E3536" s="1">
        <v>2.2046230000000002</v>
      </c>
      <c r="F3536" s="1">
        <v>1.3004309999999999</v>
      </c>
      <c r="G3536" s="1">
        <v>9.5075470000000006</v>
      </c>
      <c r="H3536" s="1">
        <v>5.9800950000000004</v>
      </c>
      <c r="I3536" s="1">
        <v>0.88186299999999995</v>
      </c>
      <c r="J3536" s="1">
        <v>0</v>
      </c>
    </row>
    <row r="3537" spans="2:10" x14ac:dyDescent="0.25">
      <c r="B3537" s="1">
        <v>45446.400000000001</v>
      </c>
      <c r="C3537" s="1">
        <v>0.36868400000000001</v>
      </c>
      <c r="D3537" s="1">
        <v>3.5036489999999998</v>
      </c>
      <c r="E3537" s="1">
        <v>2.2032219999999998</v>
      </c>
      <c r="F3537" s="1">
        <v>1.300427</v>
      </c>
      <c r="G3537" s="1">
        <v>9.5027930000000005</v>
      </c>
      <c r="H3537" s="1">
        <v>5.9757009999999999</v>
      </c>
      <c r="I3537" s="1">
        <v>0.88177300000000003</v>
      </c>
      <c r="J3537" s="1">
        <v>0</v>
      </c>
    </row>
    <row r="3538" spans="2:10" x14ac:dyDescent="0.25">
      <c r="B3538" s="1">
        <v>45532.800000000003</v>
      </c>
      <c r="C3538" s="1">
        <v>0.36873600000000001</v>
      </c>
      <c r="D3538" s="1">
        <v>3.499987</v>
      </c>
      <c r="E3538" s="1">
        <v>2.1998380000000002</v>
      </c>
      <c r="F3538" s="1">
        <v>1.300149</v>
      </c>
      <c r="G3538" s="1">
        <v>9.4913930000000004</v>
      </c>
      <c r="H3538" s="1">
        <v>5.9656010000000004</v>
      </c>
      <c r="I3538" s="1">
        <v>0.88144800000000001</v>
      </c>
      <c r="J3538" s="1">
        <v>0</v>
      </c>
    </row>
    <row r="3539" spans="2:10" x14ac:dyDescent="0.25">
      <c r="B3539" s="1">
        <v>45619.199999999997</v>
      </c>
      <c r="C3539" s="1">
        <v>0.36868299999999998</v>
      </c>
      <c r="D3539" s="1">
        <v>3.4984700000000002</v>
      </c>
      <c r="E3539" s="1">
        <v>2.1984490000000001</v>
      </c>
      <c r="F3539" s="1">
        <v>1.30002</v>
      </c>
      <c r="G3539" s="1">
        <v>9.4889650000000003</v>
      </c>
      <c r="H3539" s="1">
        <v>5.9628959999999998</v>
      </c>
      <c r="I3539" s="1">
        <v>0.881517</v>
      </c>
      <c r="J3539" s="1">
        <v>0</v>
      </c>
    </row>
    <row r="3540" spans="2:10" x14ac:dyDescent="0.25">
      <c r="B3540" s="1">
        <v>45705.599999999999</v>
      </c>
      <c r="C3540" s="1">
        <v>0.36866599999999999</v>
      </c>
      <c r="D3540" s="1">
        <v>3.4949319999999999</v>
      </c>
      <c r="E3540" s="1">
        <v>2.1951000000000001</v>
      </c>
      <c r="F3540" s="1">
        <v>1.2998320000000001</v>
      </c>
      <c r="G3540" s="1">
        <v>9.4798480000000005</v>
      </c>
      <c r="H3540" s="1">
        <v>5.9541110000000002</v>
      </c>
      <c r="I3540" s="1">
        <v>0.88143400000000005</v>
      </c>
      <c r="J3540" s="1">
        <v>0</v>
      </c>
    </row>
    <row r="3541" spans="2:10" x14ac:dyDescent="0.25">
      <c r="B3541" s="1">
        <v>45792</v>
      </c>
      <c r="C3541" s="1">
        <v>0.36864599999999997</v>
      </c>
      <c r="D3541" s="1">
        <v>3.4941970000000002</v>
      </c>
      <c r="E3541" s="1">
        <v>2.1943730000000001</v>
      </c>
      <c r="F3541" s="1">
        <v>1.2998240000000001</v>
      </c>
      <c r="G3541" s="1">
        <v>9.4782790000000006</v>
      </c>
      <c r="H3541" s="1">
        <v>5.952407</v>
      </c>
      <c r="I3541" s="1">
        <v>0.88146800000000003</v>
      </c>
      <c r="J3541" s="1">
        <v>0</v>
      </c>
    </row>
    <row r="3542" spans="2:10" x14ac:dyDescent="0.25">
      <c r="B3542" s="1">
        <v>45878.400000000001</v>
      </c>
      <c r="C3542" s="1">
        <v>0.36874299999999999</v>
      </c>
      <c r="D3542" s="1">
        <v>3.4927579999999998</v>
      </c>
      <c r="E3542" s="1">
        <v>2.1928800000000002</v>
      </c>
      <c r="F3542" s="1">
        <v>1.2998780000000001</v>
      </c>
      <c r="G3542" s="1">
        <v>9.4720499999999994</v>
      </c>
      <c r="H3542" s="1">
        <v>5.9468959999999997</v>
      </c>
      <c r="I3542" s="1">
        <v>0.88128899999999999</v>
      </c>
      <c r="J3542" s="1">
        <v>0</v>
      </c>
    </row>
    <row r="3543" spans="2:10" x14ac:dyDescent="0.25">
      <c r="B3543" s="1">
        <v>45964.800000000003</v>
      </c>
      <c r="C3543" s="1">
        <v>0.36865900000000001</v>
      </c>
      <c r="D3543" s="1">
        <v>3.49316</v>
      </c>
      <c r="E3543" s="1">
        <v>2.1930890000000001</v>
      </c>
      <c r="F3543" s="1">
        <v>1.300071</v>
      </c>
      <c r="G3543" s="1">
        <v>9.4750010000000007</v>
      </c>
      <c r="H3543" s="1">
        <v>5.9486309999999998</v>
      </c>
      <c r="I3543" s="1">
        <v>0.88159299999999996</v>
      </c>
      <c r="J3543" s="1">
        <v>0</v>
      </c>
    </row>
    <row r="3544" spans="2:10" x14ac:dyDescent="0.25">
      <c r="B3544" s="1">
        <v>46051.199999999997</v>
      </c>
      <c r="C3544" s="1">
        <v>0.36866399999999999</v>
      </c>
      <c r="D3544" s="1">
        <v>3.4919889999999998</v>
      </c>
      <c r="E3544" s="1">
        <v>2.191916</v>
      </c>
      <c r="F3544" s="1">
        <v>1.300073</v>
      </c>
      <c r="G3544" s="1">
        <v>9.4718160000000005</v>
      </c>
      <c r="H3544" s="1">
        <v>5.9454440000000002</v>
      </c>
      <c r="I3544" s="1">
        <v>0.88159299999999996</v>
      </c>
      <c r="J3544" s="1">
        <v>0</v>
      </c>
    </row>
    <row r="3545" spans="2:10" x14ac:dyDescent="0.25">
      <c r="B3545" s="1">
        <v>46137.599999999999</v>
      </c>
      <c r="C3545" s="1">
        <v>0.36877100000000002</v>
      </c>
      <c r="D3545" s="1">
        <v>3.4897089999999999</v>
      </c>
      <c r="E3545" s="1">
        <v>2.1894990000000001</v>
      </c>
      <c r="F3545" s="1">
        <v>1.3002100000000001</v>
      </c>
      <c r="G3545" s="1">
        <v>9.462631</v>
      </c>
      <c r="H3545" s="1">
        <v>5.9370050000000001</v>
      </c>
      <c r="I3545" s="1">
        <v>0.88140700000000005</v>
      </c>
      <c r="J3545" s="1">
        <v>0</v>
      </c>
    </row>
    <row r="3546" spans="2:10" x14ac:dyDescent="0.25">
      <c r="B3546" s="1">
        <v>46224</v>
      </c>
      <c r="C3546" s="1">
        <v>0.36876100000000001</v>
      </c>
      <c r="D3546" s="1">
        <v>3.4860639999999998</v>
      </c>
      <c r="E3546" s="1">
        <v>2.1861069999999998</v>
      </c>
      <c r="F3546" s="1">
        <v>1.299957</v>
      </c>
      <c r="G3546" s="1">
        <v>9.4529619999999994</v>
      </c>
      <c r="H3546" s="1">
        <v>5.9279419999999998</v>
      </c>
      <c r="I3546" s="1">
        <v>0.88125500000000001</v>
      </c>
      <c r="J3546" s="1">
        <v>0</v>
      </c>
    </row>
    <row r="3547" spans="2:10" x14ac:dyDescent="0.25">
      <c r="B3547" s="1">
        <v>46310.400000000001</v>
      </c>
      <c r="C3547" s="1">
        <v>0.368724</v>
      </c>
      <c r="D3547" s="1">
        <v>3.4832339999999999</v>
      </c>
      <c r="E3547" s="1">
        <v>2.1833149999999999</v>
      </c>
      <c r="F3547" s="1">
        <v>1.29992</v>
      </c>
      <c r="G3547" s="1">
        <v>9.4462139999999994</v>
      </c>
      <c r="H3547" s="1">
        <v>5.9209500000000004</v>
      </c>
      <c r="I3547" s="1">
        <v>0.88131599999999999</v>
      </c>
      <c r="J3547" s="1">
        <v>0</v>
      </c>
    </row>
    <row r="3548" spans="2:10" x14ac:dyDescent="0.25">
      <c r="B3548" s="1">
        <v>46396.800000000003</v>
      </c>
      <c r="C3548" s="1">
        <v>0.36877900000000002</v>
      </c>
      <c r="D3548" s="1">
        <v>3.480308</v>
      </c>
      <c r="E3548" s="1">
        <v>2.1803189999999999</v>
      </c>
      <c r="F3548" s="1">
        <v>1.29999</v>
      </c>
      <c r="G3548" s="1">
        <v>9.4369490000000003</v>
      </c>
      <c r="H3548" s="1">
        <v>5.9119919999999997</v>
      </c>
      <c r="I3548" s="1">
        <v>0.88123899999999999</v>
      </c>
      <c r="J3548" s="1">
        <v>0</v>
      </c>
    </row>
    <row r="3549" spans="2:10" x14ac:dyDescent="0.25">
      <c r="B3549" s="1">
        <v>46483.199999999997</v>
      </c>
      <c r="C3549" s="1">
        <v>0.368842</v>
      </c>
      <c r="D3549" s="1">
        <v>3.479171</v>
      </c>
      <c r="E3549" s="1">
        <v>2.1792630000000002</v>
      </c>
      <c r="F3549" s="1">
        <v>1.2999080000000001</v>
      </c>
      <c r="G3549" s="1">
        <v>9.4323409999999992</v>
      </c>
      <c r="H3549" s="1">
        <v>5.908175</v>
      </c>
      <c r="I3549" s="1">
        <v>0.88104199999999999</v>
      </c>
      <c r="J3549" s="1">
        <v>0</v>
      </c>
    </row>
    <row r="3550" spans="2:10" x14ac:dyDescent="0.25">
      <c r="B3550" s="1">
        <v>46569.599999999999</v>
      </c>
      <c r="C3550" s="1">
        <v>0.36877700000000002</v>
      </c>
      <c r="D3550" s="1">
        <v>3.4806180000000002</v>
      </c>
      <c r="E3550" s="1">
        <v>2.1806179999999999</v>
      </c>
      <c r="F3550" s="1">
        <v>1.3</v>
      </c>
      <c r="G3550" s="1">
        <v>9.4377890000000004</v>
      </c>
      <c r="H3550" s="1">
        <v>5.9128059999999998</v>
      </c>
      <c r="I3550" s="1">
        <v>0.88124599999999997</v>
      </c>
      <c r="J3550" s="1">
        <v>0</v>
      </c>
    </row>
    <row r="3551" spans="2:10" x14ac:dyDescent="0.25">
      <c r="B3551" s="1">
        <v>46656</v>
      </c>
      <c r="C3551" s="1">
        <v>0.36874899999999999</v>
      </c>
      <c r="D3551" s="1">
        <v>3.4786450000000002</v>
      </c>
      <c r="E3551" s="1">
        <v>2.178674</v>
      </c>
      <c r="F3551" s="1">
        <v>1.299971</v>
      </c>
      <c r="G3551" s="1">
        <v>9.4330409999999993</v>
      </c>
      <c r="H3551" s="1">
        <v>5.9079110000000004</v>
      </c>
      <c r="I3551" s="1">
        <v>0.88128300000000004</v>
      </c>
      <c r="J3551" s="1">
        <v>0</v>
      </c>
    </row>
    <row r="3552" spans="2:10" x14ac:dyDescent="0.25">
      <c r="B3552" s="1">
        <v>46742.400000000001</v>
      </c>
      <c r="C3552" s="1">
        <v>0.36879299999999998</v>
      </c>
      <c r="D3552" s="1">
        <v>3.4765389999999998</v>
      </c>
      <c r="E3552" s="1">
        <v>2.1766619999999999</v>
      </c>
      <c r="F3552" s="1">
        <v>1.2998780000000001</v>
      </c>
      <c r="G3552" s="1">
        <v>9.426437</v>
      </c>
      <c r="H3552" s="1">
        <v>5.9018930000000003</v>
      </c>
      <c r="I3552" s="1">
        <v>0.88113600000000003</v>
      </c>
      <c r="J3552" s="1">
        <v>0</v>
      </c>
    </row>
    <row r="3553" spans="2:10" x14ac:dyDescent="0.25">
      <c r="B3553" s="1">
        <v>46828.800000000003</v>
      </c>
      <c r="C3553" s="1">
        <v>0.36885200000000001</v>
      </c>
      <c r="D3553" s="1">
        <v>3.4737369999999999</v>
      </c>
      <c r="E3553" s="1">
        <v>2.1739299999999999</v>
      </c>
      <c r="F3553" s="1">
        <v>1.2998069999999999</v>
      </c>
      <c r="G3553" s="1">
        <v>9.4175640000000005</v>
      </c>
      <c r="H3553" s="1">
        <v>5.893688</v>
      </c>
      <c r="I3553" s="1">
        <v>0.880969</v>
      </c>
      <c r="J3553" s="1">
        <v>0</v>
      </c>
    </row>
    <row r="3554" spans="2:10" x14ac:dyDescent="0.25">
      <c r="B3554" s="1">
        <v>46915.199999999997</v>
      </c>
      <c r="C3554" s="1">
        <v>0.36880499999999999</v>
      </c>
      <c r="D3554" s="1">
        <v>3.4720569999999999</v>
      </c>
      <c r="E3554" s="1">
        <v>2.172339</v>
      </c>
      <c r="F3554" s="1">
        <v>1.2997190000000001</v>
      </c>
      <c r="G3554" s="1">
        <v>9.4142399999999995</v>
      </c>
      <c r="H3554" s="1">
        <v>5.8901430000000001</v>
      </c>
      <c r="I3554" s="1">
        <v>0.88102400000000003</v>
      </c>
      <c r="J3554" s="1">
        <v>0</v>
      </c>
    </row>
    <row r="3555" spans="2:10" x14ac:dyDescent="0.25">
      <c r="B3555" s="1">
        <v>47001.599999999999</v>
      </c>
      <c r="C3555" s="1">
        <v>0.36887599999999998</v>
      </c>
      <c r="D3555" s="1">
        <v>3.4749720000000002</v>
      </c>
      <c r="E3555" s="1">
        <v>2.1748470000000002</v>
      </c>
      <c r="F3555" s="1">
        <v>1.300125</v>
      </c>
      <c r="G3555" s="1">
        <v>9.4200199999999992</v>
      </c>
      <c r="H3555" s="1">
        <v>5.8956160000000004</v>
      </c>
      <c r="I3555" s="1">
        <v>0.88110100000000002</v>
      </c>
      <c r="J3555" s="1">
        <v>0</v>
      </c>
    </row>
    <row r="3556" spans="2:10" x14ac:dyDescent="0.25">
      <c r="B3556" s="1">
        <v>47088</v>
      </c>
      <c r="C3556" s="1">
        <v>0.36891699999999999</v>
      </c>
      <c r="D3556" s="1">
        <v>3.4747490000000001</v>
      </c>
      <c r="E3556" s="1">
        <v>2.1747999999999998</v>
      </c>
      <c r="F3556" s="1">
        <v>1.299949</v>
      </c>
      <c r="G3556" s="1">
        <v>9.4184110000000008</v>
      </c>
      <c r="H3556" s="1">
        <v>5.8948609999999997</v>
      </c>
      <c r="I3556" s="1">
        <v>0.880888</v>
      </c>
      <c r="J3556" s="1">
        <v>0</v>
      </c>
    </row>
    <row r="3557" spans="2:10" x14ac:dyDescent="0.25">
      <c r="B3557" s="1">
        <v>47174.400000000001</v>
      </c>
      <c r="C3557" s="1">
        <v>0.36881700000000001</v>
      </c>
      <c r="D3557" s="1">
        <v>3.4765540000000001</v>
      </c>
      <c r="E3557" s="1">
        <v>2.1767129999999999</v>
      </c>
      <c r="F3557" s="1">
        <v>1.2998419999999999</v>
      </c>
      <c r="G3557" s="1">
        <v>9.4247560000000004</v>
      </c>
      <c r="H3557" s="1">
        <v>5.9009530000000003</v>
      </c>
      <c r="I3557" s="1">
        <v>0.88095100000000004</v>
      </c>
      <c r="J3557" s="1">
        <v>0</v>
      </c>
    </row>
    <row r="3558" spans="2:10" x14ac:dyDescent="0.25">
      <c r="B3558" s="1">
        <v>47260.800000000003</v>
      </c>
      <c r="C3558" s="1">
        <v>0.36871999999999999</v>
      </c>
      <c r="D3558" s="1">
        <v>3.476343</v>
      </c>
      <c r="E3558" s="1">
        <v>2.1763249999999998</v>
      </c>
      <c r="F3558" s="1">
        <v>1.3000179999999999</v>
      </c>
      <c r="G3558" s="1">
        <v>9.4281290000000002</v>
      </c>
      <c r="H3558" s="1">
        <v>5.902374</v>
      </c>
      <c r="I3558" s="1">
        <v>0.88143899999999997</v>
      </c>
      <c r="J3558" s="1">
        <v>0</v>
      </c>
    </row>
    <row r="3559" spans="2:10" x14ac:dyDescent="0.25">
      <c r="B3559" s="1">
        <v>47347.199999999997</v>
      </c>
      <c r="C3559" s="1">
        <v>0.36868699999999999</v>
      </c>
      <c r="D3559" s="1">
        <v>3.475568</v>
      </c>
      <c r="E3559" s="1">
        <v>2.1755650000000002</v>
      </c>
      <c r="F3559" s="1">
        <v>1.3000039999999999</v>
      </c>
      <c r="G3559" s="1">
        <v>9.4266179999999995</v>
      </c>
      <c r="H3559" s="1">
        <v>5.9006800000000004</v>
      </c>
      <c r="I3559" s="1">
        <v>0.88148400000000005</v>
      </c>
      <c r="J3559" s="1">
        <v>0</v>
      </c>
    </row>
    <row r="3560" spans="2:10" x14ac:dyDescent="0.25">
      <c r="B3560" s="1">
        <v>47433.599999999999</v>
      </c>
      <c r="C3560" s="1">
        <v>0.36874699999999999</v>
      </c>
      <c r="D3560" s="1">
        <v>3.4719009999999999</v>
      </c>
      <c r="E3560" s="1">
        <v>2.1721889999999999</v>
      </c>
      <c r="F3560" s="1">
        <v>1.299712</v>
      </c>
      <c r="G3560" s="1">
        <v>9.4152070000000005</v>
      </c>
      <c r="H3560" s="1">
        <v>5.8906080000000003</v>
      </c>
      <c r="I3560" s="1">
        <v>0.88114999999999999</v>
      </c>
      <c r="J3560" s="1">
        <v>0</v>
      </c>
    </row>
    <row r="3561" spans="2:10" x14ac:dyDescent="0.25">
      <c r="B3561" s="1">
        <v>47520</v>
      </c>
      <c r="C3561" s="1">
        <v>0.36866300000000002</v>
      </c>
      <c r="D3561" s="1">
        <v>3.4727670000000002</v>
      </c>
      <c r="E3561" s="1">
        <v>2.1729340000000001</v>
      </c>
      <c r="F3561" s="1">
        <v>1.299833</v>
      </c>
      <c r="G3561" s="1">
        <v>9.4194379999999995</v>
      </c>
      <c r="H3561" s="1">
        <v>5.8938059999999997</v>
      </c>
      <c r="I3561" s="1">
        <v>0.88140799999999997</v>
      </c>
      <c r="J3561" s="1">
        <v>0</v>
      </c>
    </row>
    <row r="3562" spans="2:10" x14ac:dyDescent="0.25">
      <c r="B3562" s="1">
        <v>47606.400000000001</v>
      </c>
      <c r="C3562" s="1">
        <v>0.36869200000000002</v>
      </c>
      <c r="D3562" s="1">
        <v>3.4734590000000001</v>
      </c>
      <c r="E3562" s="1">
        <v>2.1733479999999998</v>
      </c>
      <c r="F3562" s="1">
        <v>1.300111</v>
      </c>
      <c r="G3562" s="1">
        <v>9.4207319999999992</v>
      </c>
      <c r="H3562" s="1">
        <v>5.8945650000000001</v>
      </c>
      <c r="I3562" s="1">
        <v>0.88154200000000005</v>
      </c>
      <c r="J3562" s="1">
        <v>0</v>
      </c>
    </row>
    <row r="3563" spans="2:10" x14ac:dyDescent="0.25">
      <c r="B3563" s="1">
        <v>47692.800000000003</v>
      </c>
      <c r="C3563" s="1">
        <v>0.36872899999999997</v>
      </c>
      <c r="D3563" s="1">
        <v>3.4805510000000002</v>
      </c>
      <c r="E3563" s="1">
        <v>2.180345</v>
      </c>
      <c r="F3563" s="1">
        <v>1.300206</v>
      </c>
      <c r="G3563" s="1">
        <v>9.4391979999999993</v>
      </c>
      <c r="H3563" s="1">
        <v>5.9130599999999998</v>
      </c>
      <c r="I3563" s="1">
        <v>0.88153400000000004</v>
      </c>
      <c r="J3563" s="1">
        <v>0</v>
      </c>
    </row>
    <row r="3564" spans="2:10" x14ac:dyDescent="0.25">
      <c r="B3564" s="1">
        <v>47779.199999999997</v>
      </c>
      <c r="C3564" s="1">
        <v>0.36876199999999998</v>
      </c>
      <c r="D3564" s="1">
        <v>3.4786169999999998</v>
      </c>
      <c r="E3564" s="1">
        <v>2.178328</v>
      </c>
      <c r="F3564" s="1">
        <v>1.300289</v>
      </c>
      <c r="G3564" s="1">
        <v>9.4332390000000004</v>
      </c>
      <c r="H3564" s="1">
        <v>5.9071429999999996</v>
      </c>
      <c r="I3564" s="1">
        <v>0.88152399999999997</v>
      </c>
      <c r="J3564" s="1">
        <v>0</v>
      </c>
    </row>
    <row r="3565" spans="2:10" x14ac:dyDescent="0.25">
      <c r="B3565" s="1">
        <v>47865.599999999999</v>
      </c>
      <c r="C3565" s="1">
        <v>0.36870599999999998</v>
      </c>
      <c r="D3565" s="1">
        <v>3.4755579999999999</v>
      </c>
      <c r="E3565" s="1">
        <v>2.175446</v>
      </c>
      <c r="F3565" s="1">
        <v>1.3001119999999999</v>
      </c>
      <c r="G3565" s="1">
        <v>9.4262029999999992</v>
      </c>
      <c r="H3565" s="1">
        <v>5.9001150000000004</v>
      </c>
      <c r="I3565" s="1">
        <v>0.88152200000000003</v>
      </c>
      <c r="J3565" s="1">
        <v>0</v>
      </c>
    </row>
    <row r="3566" spans="2:10" x14ac:dyDescent="0.25">
      <c r="B3566" s="1">
        <v>47952</v>
      </c>
      <c r="C3566" s="1">
        <v>0.36866399999999999</v>
      </c>
      <c r="D3566" s="1">
        <v>3.4756269999999998</v>
      </c>
      <c r="E3566" s="1">
        <v>2.175567</v>
      </c>
      <c r="F3566" s="1">
        <v>1.3000590000000001</v>
      </c>
      <c r="G3566" s="1">
        <v>9.4273790000000002</v>
      </c>
      <c r="H3566" s="1">
        <v>5.9010639999999999</v>
      </c>
      <c r="I3566" s="1">
        <v>0.881579</v>
      </c>
      <c r="J3566" s="1">
        <v>0</v>
      </c>
    </row>
    <row r="3567" spans="2:10" x14ac:dyDescent="0.25">
      <c r="B3567" s="1">
        <v>48038.400000000001</v>
      </c>
      <c r="C3567" s="1">
        <v>0.36854799999999999</v>
      </c>
      <c r="D3567" s="1">
        <v>3.473948</v>
      </c>
      <c r="E3567" s="1">
        <v>2.1741830000000002</v>
      </c>
      <c r="F3567" s="1">
        <v>1.2997650000000001</v>
      </c>
      <c r="G3567" s="1">
        <v>9.4260230000000007</v>
      </c>
      <c r="H3567" s="1">
        <v>5.899311</v>
      </c>
      <c r="I3567" s="1">
        <v>0.88167799999999996</v>
      </c>
      <c r="J3567" s="1">
        <v>0</v>
      </c>
    </row>
    <row r="3568" spans="2:10" x14ac:dyDescent="0.25">
      <c r="B3568" s="1">
        <v>48124.800000000003</v>
      </c>
      <c r="C3568" s="1">
        <v>0.36859999999999998</v>
      </c>
      <c r="D3568" s="1">
        <v>3.4726430000000001</v>
      </c>
      <c r="E3568" s="1">
        <v>2.1728890000000001</v>
      </c>
      <c r="F3568" s="1">
        <v>1.299755</v>
      </c>
      <c r="G3568" s="1">
        <v>9.4211600000000004</v>
      </c>
      <c r="H3568" s="1">
        <v>5.8949699999999998</v>
      </c>
      <c r="I3568" s="1">
        <v>0.88154699999999997</v>
      </c>
      <c r="J3568" s="1">
        <v>0</v>
      </c>
    </row>
    <row r="3569" spans="2:10" x14ac:dyDescent="0.25">
      <c r="B3569" s="1">
        <v>48211.199999999997</v>
      </c>
      <c r="C3569" s="1">
        <v>0.368645</v>
      </c>
      <c r="D3569" s="1">
        <v>3.4700690000000001</v>
      </c>
      <c r="E3569" s="1">
        <v>2.170312</v>
      </c>
      <c r="F3569" s="1">
        <v>1.2997570000000001</v>
      </c>
      <c r="G3569" s="1">
        <v>9.4130219999999998</v>
      </c>
      <c r="H3569" s="1">
        <v>5.8872600000000004</v>
      </c>
      <c r="I3569" s="1">
        <v>0.88144100000000003</v>
      </c>
      <c r="J3569" s="1">
        <v>0</v>
      </c>
    </row>
    <row r="3570" spans="2:10" x14ac:dyDescent="0.25">
      <c r="B3570" s="1">
        <v>48297.599999999999</v>
      </c>
      <c r="C3570" s="1">
        <v>0.368676</v>
      </c>
      <c r="D3570" s="1">
        <v>3.4724889999999999</v>
      </c>
      <c r="E3570" s="1">
        <v>2.1726830000000001</v>
      </c>
      <c r="F3570" s="1">
        <v>1.2998069999999999</v>
      </c>
      <c r="G3570" s="1">
        <v>9.4185239999999997</v>
      </c>
      <c r="H3570" s="1">
        <v>5.8930239999999996</v>
      </c>
      <c r="I3570" s="1">
        <v>0.88137500000000002</v>
      </c>
      <c r="J3570" s="1">
        <v>0</v>
      </c>
    </row>
    <row r="3571" spans="2:10" x14ac:dyDescent="0.25">
      <c r="B3571" s="1">
        <v>48384</v>
      </c>
      <c r="C3571" s="1">
        <v>0.36863099999999999</v>
      </c>
      <c r="D3571" s="1">
        <v>3.4720499999999999</v>
      </c>
      <c r="E3571" s="1">
        <v>2.1721430000000002</v>
      </c>
      <c r="F3571" s="1">
        <v>1.2999069999999999</v>
      </c>
      <c r="G3571" s="1">
        <v>9.4185739999999996</v>
      </c>
      <c r="H3571" s="1">
        <v>5.8923370000000004</v>
      </c>
      <c r="I3571" s="1">
        <v>0.88155899999999998</v>
      </c>
      <c r="J3571" s="1">
        <v>0</v>
      </c>
    </row>
    <row r="3572" spans="2:10" x14ac:dyDescent="0.25">
      <c r="B3572" s="1">
        <v>48470.400000000001</v>
      </c>
      <c r="C3572" s="1">
        <v>0.36863499999999999</v>
      </c>
      <c r="D3572" s="1">
        <v>3.471158</v>
      </c>
      <c r="E3572" s="1">
        <v>2.1711960000000001</v>
      </c>
      <c r="F3572" s="1">
        <v>1.299963</v>
      </c>
      <c r="G3572" s="1">
        <v>9.4160330000000005</v>
      </c>
      <c r="H3572" s="1">
        <v>5.889691</v>
      </c>
      <c r="I3572" s="1">
        <v>0.88158499999999995</v>
      </c>
      <c r="J3572" s="1">
        <v>0</v>
      </c>
    </row>
    <row r="3573" spans="2:10" x14ac:dyDescent="0.25">
      <c r="B3573" s="1">
        <v>48556.800000000003</v>
      </c>
      <c r="C3573" s="1">
        <v>0.36861699999999997</v>
      </c>
      <c r="D3573" s="1">
        <v>3.4691239999999999</v>
      </c>
      <c r="E3573" s="1">
        <v>2.1691280000000002</v>
      </c>
      <c r="F3573" s="1">
        <v>1.299995</v>
      </c>
      <c r="G3573" s="1">
        <v>9.4105640000000008</v>
      </c>
      <c r="H3573" s="1">
        <v>5.8841140000000003</v>
      </c>
      <c r="I3573" s="1">
        <v>0.88161199999999995</v>
      </c>
      <c r="J3573" s="1">
        <v>0</v>
      </c>
    </row>
    <row r="3574" spans="2:10" x14ac:dyDescent="0.25">
      <c r="B3574" s="1">
        <v>48643.199999999997</v>
      </c>
      <c r="C3574" s="1">
        <v>0.36871799999999999</v>
      </c>
      <c r="D3574" s="1">
        <v>3.4723280000000001</v>
      </c>
      <c r="E3574" s="1">
        <v>2.1721819999999998</v>
      </c>
      <c r="F3574" s="1">
        <v>1.300146</v>
      </c>
      <c r="G3574" s="1">
        <v>9.4172370000000001</v>
      </c>
      <c r="H3574" s="1">
        <v>5.8911360000000004</v>
      </c>
      <c r="I3574" s="1">
        <v>0.881525</v>
      </c>
      <c r="J3574" s="1">
        <v>0</v>
      </c>
    </row>
    <row r="3575" spans="2:10" x14ac:dyDescent="0.25">
      <c r="B3575" s="1">
        <v>48729.599999999999</v>
      </c>
      <c r="C3575" s="1">
        <v>0.36860500000000002</v>
      </c>
      <c r="D3575" s="1">
        <v>3.4699990000000001</v>
      </c>
      <c r="E3575" s="1">
        <v>2.1698529999999998</v>
      </c>
      <c r="F3575" s="1">
        <v>1.300146</v>
      </c>
      <c r="G3575" s="1">
        <v>9.4134220000000006</v>
      </c>
      <c r="H3575" s="1">
        <v>5.8863830000000004</v>
      </c>
      <c r="I3575" s="1">
        <v>0.88175999999999999</v>
      </c>
      <c r="J3575" s="1">
        <v>0</v>
      </c>
    </row>
    <row r="3576" spans="2:10" x14ac:dyDescent="0.25">
      <c r="B3576" s="1">
        <v>48816</v>
      </c>
      <c r="C3576" s="1">
        <v>0.36852000000000001</v>
      </c>
      <c r="D3576" s="1">
        <v>3.4692889999999998</v>
      </c>
      <c r="E3576" s="1">
        <v>2.1692140000000002</v>
      </c>
      <c r="F3576" s="1">
        <v>1.3000750000000001</v>
      </c>
      <c r="G3576" s="1">
        <v>9.4140599999999992</v>
      </c>
      <c r="H3576" s="1">
        <v>5.8862509999999997</v>
      </c>
      <c r="I3576" s="1">
        <v>0.88195199999999996</v>
      </c>
      <c r="J3576" s="1">
        <v>0</v>
      </c>
    </row>
    <row r="3577" spans="2:10" x14ac:dyDescent="0.25">
      <c r="B3577" s="1">
        <v>48902.400000000001</v>
      </c>
      <c r="C3577" s="1">
        <v>0.36853999999999998</v>
      </c>
      <c r="D3577" s="1">
        <v>3.467587</v>
      </c>
      <c r="E3577" s="1">
        <v>2.1676039999999999</v>
      </c>
      <c r="F3577" s="1">
        <v>1.2999830000000001</v>
      </c>
      <c r="G3577" s="1">
        <v>9.4084959999999995</v>
      </c>
      <c r="H3577" s="1">
        <v>5.8812920000000002</v>
      </c>
      <c r="I3577" s="1">
        <v>0.88180099999999995</v>
      </c>
      <c r="J3577" s="1">
        <v>0</v>
      </c>
    </row>
    <row r="3578" spans="2:10" x14ac:dyDescent="0.25">
      <c r="B3578" s="1">
        <v>48988.800000000003</v>
      </c>
      <c r="C3578" s="1">
        <v>0.36853599999999997</v>
      </c>
      <c r="D3578" s="1">
        <v>3.4677159999999998</v>
      </c>
      <c r="E3578" s="1">
        <v>2.1675990000000001</v>
      </c>
      <c r="F3578" s="1">
        <v>1.300117</v>
      </c>
      <c r="G3578" s="1">
        <v>9.4090919999999993</v>
      </c>
      <c r="H3578" s="1">
        <v>5.8814330000000004</v>
      </c>
      <c r="I3578" s="1">
        <v>0.881915</v>
      </c>
      <c r="J3578" s="1">
        <v>0</v>
      </c>
    </row>
    <row r="3579" spans="2:10" x14ac:dyDescent="0.25">
      <c r="B3579" s="1">
        <v>49075.199999999997</v>
      </c>
      <c r="C3579" s="1">
        <v>0.36860999999999999</v>
      </c>
      <c r="D3579" s="1">
        <v>3.465157</v>
      </c>
      <c r="E3579" s="1">
        <v>2.1650390000000002</v>
      </c>
      <c r="F3579" s="1">
        <v>1.3001180000000001</v>
      </c>
      <c r="G3579" s="1">
        <v>9.4001049999999999</v>
      </c>
      <c r="H3579" s="1">
        <v>5.8732100000000003</v>
      </c>
      <c r="I3579" s="1">
        <v>0.88172399999999995</v>
      </c>
      <c r="J3579" s="1">
        <v>0</v>
      </c>
    </row>
    <row r="3580" spans="2:10" x14ac:dyDescent="0.25">
      <c r="B3580" s="1">
        <v>49161.599999999999</v>
      </c>
      <c r="C3580" s="1">
        <v>0.36857899999999999</v>
      </c>
      <c r="D3580" s="1">
        <v>3.4685899999999998</v>
      </c>
      <c r="E3580" s="1">
        <v>2.1685349999999999</v>
      </c>
      <c r="F3580" s="1">
        <v>1.300055</v>
      </c>
      <c r="G3580" s="1">
        <v>9.410482</v>
      </c>
      <c r="H3580" s="1">
        <v>5.8833589999999996</v>
      </c>
      <c r="I3580" s="1">
        <v>0.88178100000000004</v>
      </c>
      <c r="J3580" s="1">
        <v>0</v>
      </c>
    </row>
    <row r="3581" spans="2:10" x14ac:dyDescent="0.25">
      <c r="B3581" s="1">
        <v>49248</v>
      </c>
      <c r="C3581" s="1">
        <v>0.36862400000000001</v>
      </c>
      <c r="D3581" s="1">
        <v>3.469509</v>
      </c>
      <c r="E3581" s="1">
        <v>2.1692490000000002</v>
      </c>
      <c r="F3581" s="1">
        <v>1.30026</v>
      </c>
      <c r="G3581" s="1">
        <v>9.4116160000000004</v>
      </c>
      <c r="H3581" s="1">
        <v>5.8844459999999996</v>
      </c>
      <c r="I3581" s="1">
        <v>0.88179300000000005</v>
      </c>
      <c r="J3581" s="1">
        <v>0</v>
      </c>
    </row>
    <row r="3582" spans="2:10" x14ac:dyDescent="0.25">
      <c r="B3582" s="1">
        <v>49334.400000000001</v>
      </c>
      <c r="C3582" s="1">
        <v>0.36847299999999999</v>
      </c>
      <c r="D3582" s="1">
        <v>3.4668030000000001</v>
      </c>
      <c r="E3582" s="1">
        <v>2.1668090000000002</v>
      </c>
      <c r="F3582" s="1">
        <v>1.2999940000000001</v>
      </c>
      <c r="G3582" s="1">
        <v>9.407959</v>
      </c>
      <c r="H3582" s="1">
        <v>5.8801290000000002</v>
      </c>
      <c r="I3582" s="1">
        <v>0.88195699999999999</v>
      </c>
      <c r="J3582" s="1">
        <v>0</v>
      </c>
    </row>
    <row r="3583" spans="2:10" x14ac:dyDescent="0.25">
      <c r="B3583" s="1">
        <v>49420.800000000003</v>
      </c>
      <c r="C3583" s="1">
        <v>0.36857299999999998</v>
      </c>
      <c r="D3583" s="1">
        <v>3.4646699999999999</v>
      </c>
      <c r="E3583" s="1">
        <v>2.164606</v>
      </c>
      <c r="F3583" s="1">
        <v>1.3000640000000001</v>
      </c>
      <c r="G3583" s="1">
        <v>9.4001269999999995</v>
      </c>
      <c r="H3583" s="1">
        <v>5.8728740000000004</v>
      </c>
      <c r="I3583" s="1">
        <v>0.88181299999999996</v>
      </c>
      <c r="J3583" s="1">
        <v>0</v>
      </c>
    </row>
    <row r="3584" spans="2:10" x14ac:dyDescent="0.25">
      <c r="B3584" s="1">
        <v>49507.199999999997</v>
      </c>
      <c r="C3584" s="1">
        <v>0.36850300000000002</v>
      </c>
      <c r="D3584" s="1">
        <v>3.462618</v>
      </c>
      <c r="E3584" s="1">
        <v>2.1627130000000001</v>
      </c>
      <c r="F3584" s="1">
        <v>1.2999050000000001</v>
      </c>
      <c r="G3584" s="1">
        <v>9.3961810000000003</v>
      </c>
      <c r="H3584" s="1">
        <v>5.8687509999999996</v>
      </c>
      <c r="I3584" s="1">
        <v>0.88185800000000003</v>
      </c>
      <c r="J3584" s="1">
        <v>0</v>
      </c>
    </row>
    <row r="3585" spans="2:10" x14ac:dyDescent="0.25">
      <c r="B3585" s="1">
        <v>49593.599999999999</v>
      </c>
      <c r="C3585" s="1">
        <v>0.36844300000000002</v>
      </c>
      <c r="D3585" s="1">
        <v>3.4604870000000001</v>
      </c>
      <c r="E3585" s="1">
        <v>2.160685</v>
      </c>
      <c r="F3585" s="1">
        <v>1.2998019999999999</v>
      </c>
      <c r="G3585" s="1">
        <v>9.3918800000000005</v>
      </c>
      <c r="H3585" s="1">
        <v>5.8641730000000001</v>
      </c>
      <c r="I3585" s="1">
        <v>0.88192700000000002</v>
      </c>
      <c r="J3585" s="1">
        <v>0</v>
      </c>
    </row>
    <row r="3586" spans="2:10" x14ac:dyDescent="0.25">
      <c r="B3586" s="1">
        <v>49680</v>
      </c>
      <c r="C3586" s="1">
        <v>0.36840600000000001</v>
      </c>
      <c r="D3586" s="1">
        <v>3.4618910000000001</v>
      </c>
      <c r="E3586" s="1">
        <v>2.1620240000000002</v>
      </c>
      <c r="F3586" s="1">
        <v>1.2998670000000001</v>
      </c>
      <c r="G3586" s="1">
        <v>9.3954830000000005</v>
      </c>
      <c r="H3586" s="1">
        <v>5.8676760000000003</v>
      </c>
      <c r="I3586" s="1">
        <v>0.88195199999999996</v>
      </c>
      <c r="J3586" s="1">
        <v>0</v>
      </c>
    </row>
    <row r="3587" spans="2:10" x14ac:dyDescent="0.25">
      <c r="B3587" s="1">
        <v>49766.400000000001</v>
      </c>
      <c r="C3587" s="1">
        <v>0.368396</v>
      </c>
      <c r="D3587" s="1">
        <v>3.4782950000000001</v>
      </c>
      <c r="E3587" s="1">
        <v>2.1780170000000001</v>
      </c>
      <c r="F3587" s="1">
        <v>1.300279</v>
      </c>
      <c r="G3587" s="1">
        <v>9.4395939999999996</v>
      </c>
      <c r="H3587" s="1">
        <v>5.9108239999999999</v>
      </c>
      <c r="I3587" s="1">
        <v>0.88219199999999998</v>
      </c>
      <c r="J3587" s="1">
        <v>0</v>
      </c>
    </row>
    <row r="3588" spans="2:10" x14ac:dyDescent="0.25">
      <c r="B3588" s="1">
        <v>49852.800000000003</v>
      </c>
      <c r="C3588" s="1">
        <v>0.36839699999999997</v>
      </c>
      <c r="D3588" s="1">
        <v>3.486253</v>
      </c>
      <c r="E3588" s="1">
        <v>2.1859280000000001</v>
      </c>
      <c r="F3588" s="1">
        <v>1.300325</v>
      </c>
      <c r="G3588" s="1">
        <v>9.4630969999999994</v>
      </c>
      <c r="H3588" s="1">
        <v>5.9334910000000001</v>
      </c>
      <c r="I3588" s="1">
        <v>0.88240200000000002</v>
      </c>
      <c r="J3588" s="1">
        <v>0</v>
      </c>
    </row>
    <row r="3589" spans="2:10" x14ac:dyDescent="0.25">
      <c r="B3589" s="1">
        <v>49939.199999999997</v>
      </c>
      <c r="C3589" s="1">
        <v>0.368419</v>
      </c>
      <c r="D3589" s="1">
        <v>3.4838770000000001</v>
      </c>
      <c r="E3589" s="1">
        <v>2.183519</v>
      </c>
      <c r="F3589" s="1">
        <v>1.300359</v>
      </c>
      <c r="G3589" s="1">
        <v>9.4561659999999996</v>
      </c>
      <c r="H3589" s="1">
        <v>5.9266480000000001</v>
      </c>
      <c r="I3589" s="1">
        <v>0.88237900000000002</v>
      </c>
      <c r="J3589" s="1">
        <v>0</v>
      </c>
    </row>
    <row r="3590" spans="2:10" x14ac:dyDescent="0.25">
      <c r="B3590" s="1">
        <v>50025.599999999999</v>
      </c>
      <c r="C3590" s="1">
        <v>0.36841699999999999</v>
      </c>
      <c r="D3590" s="1">
        <v>3.4815010000000002</v>
      </c>
      <c r="E3590" s="1">
        <v>2.1811780000000001</v>
      </c>
      <c r="F3590" s="1">
        <v>1.3003229999999999</v>
      </c>
      <c r="G3590" s="1">
        <v>9.4488090000000007</v>
      </c>
      <c r="H3590" s="1">
        <v>5.919727</v>
      </c>
      <c r="I3590" s="1">
        <v>0.88227100000000003</v>
      </c>
      <c r="J3590" s="1">
        <v>0</v>
      </c>
    </row>
    <row r="3591" spans="2:10" x14ac:dyDescent="0.25">
      <c r="B3591" s="1">
        <v>50112</v>
      </c>
      <c r="C3591" s="1">
        <v>0.36841000000000002</v>
      </c>
      <c r="D3591" s="1">
        <v>3.4824899999999999</v>
      </c>
      <c r="E3591" s="1">
        <v>2.1820689999999998</v>
      </c>
      <c r="F3591" s="1">
        <v>1.300421</v>
      </c>
      <c r="G3591" s="1">
        <v>9.4527540000000005</v>
      </c>
      <c r="H3591" s="1">
        <v>5.9229339999999997</v>
      </c>
      <c r="I3591" s="1">
        <v>0.88245499999999999</v>
      </c>
      <c r="J3591" s="1">
        <v>0</v>
      </c>
    </row>
    <row r="3592" spans="2:10" x14ac:dyDescent="0.25">
      <c r="B3592" s="1">
        <v>50198.400000000001</v>
      </c>
      <c r="C3592" s="1">
        <v>0.36837799999999998</v>
      </c>
      <c r="D3592" s="1">
        <v>3.4814240000000001</v>
      </c>
      <c r="E3592" s="1">
        <v>2.181019</v>
      </c>
      <c r="F3592" s="1">
        <v>1.300405</v>
      </c>
      <c r="G3592" s="1">
        <v>9.4494059999999998</v>
      </c>
      <c r="H3592" s="1">
        <v>5.9198009999999996</v>
      </c>
      <c r="I3592" s="1">
        <v>0.88240099999999999</v>
      </c>
      <c r="J3592" s="1">
        <v>0</v>
      </c>
    </row>
    <row r="3593" spans="2:10" x14ac:dyDescent="0.25">
      <c r="B3593" s="1">
        <v>50284.800000000003</v>
      </c>
      <c r="C3593" s="1">
        <v>0.36842000000000003</v>
      </c>
      <c r="D3593" s="1">
        <v>3.4814859999999999</v>
      </c>
      <c r="E3593" s="1">
        <v>2.1810679999999998</v>
      </c>
      <c r="F3593" s="1">
        <v>1.3004180000000001</v>
      </c>
      <c r="G3593" s="1">
        <v>9.4497269999999993</v>
      </c>
      <c r="H3593" s="1">
        <v>5.9200280000000003</v>
      </c>
      <c r="I3593" s="1">
        <v>0.88242500000000001</v>
      </c>
      <c r="J3593" s="1">
        <v>0</v>
      </c>
    </row>
    <row r="3594" spans="2:10" x14ac:dyDescent="0.25">
      <c r="B3594" s="1">
        <v>50371.199999999997</v>
      </c>
      <c r="C3594" s="1">
        <v>0.36838100000000001</v>
      </c>
      <c r="D3594" s="1">
        <v>3.4790410000000001</v>
      </c>
      <c r="E3594" s="1">
        <v>2.1786560000000001</v>
      </c>
      <c r="F3594" s="1">
        <v>1.3003849999999999</v>
      </c>
      <c r="G3594" s="1">
        <v>9.4440310000000007</v>
      </c>
      <c r="H3594" s="1">
        <v>5.9140699999999997</v>
      </c>
      <c r="I3594" s="1">
        <v>0.88249</v>
      </c>
      <c r="J3594" s="1">
        <v>0</v>
      </c>
    </row>
    <row r="3595" spans="2:10" x14ac:dyDescent="0.25">
      <c r="B3595" s="1">
        <v>50457.599999999999</v>
      </c>
      <c r="C3595" s="1">
        <v>0.36841299999999999</v>
      </c>
      <c r="D3595" s="1">
        <v>3.4782639999999998</v>
      </c>
      <c r="E3595" s="1">
        <v>2.1778119999999999</v>
      </c>
      <c r="F3595" s="1">
        <v>1.3004519999999999</v>
      </c>
      <c r="G3595" s="1">
        <v>9.440925</v>
      </c>
      <c r="H3595" s="1">
        <v>5.9111549999999999</v>
      </c>
      <c r="I3595" s="1">
        <v>0.88244199999999995</v>
      </c>
      <c r="J3595" s="1">
        <v>0</v>
      </c>
    </row>
    <row r="3596" spans="2:10" x14ac:dyDescent="0.25">
      <c r="B3596" s="1">
        <v>50544</v>
      </c>
      <c r="C3596" s="1">
        <v>0.368425</v>
      </c>
      <c r="D3596" s="1">
        <v>3.4759340000000001</v>
      </c>
      <c r="E3596" s="1">
        <v>2.1753019999999998</v>
      </c>
      <c r="F3596" s="1">
        <v>1.3006310000000001</v>
      </c>
      <c r="G3596" s="1">
        <v>9.4344400000000004</v>
      </c>
      <c r="H3596" s="1">
        <v>5.9042430000000001</v>
      </c>
      <c r="I3596" s="1">
        <v>0.88254900000000003</v>
      </c>
      <c r="J3596" s="1">
        <v>0</v>
      </c>
    </row>
    <row r="3597" spans="2:10" x14ac:dyDescent="0.25">
      <c r="B3597" s="1">
        <v>50630.400000000001</v>
      </c>
      <c r="C3597" s="1">
        <v>0.368336</v>
      </c>
      <c r="D3597" s="1">
        <v>3.4863140000000001</v>
      </c>
      <c r="E3597" s="1">
        <v>2.1854629999999999</v>
      </c>
      <c r="F3597" s="1">
        <v>1.300851</v>
      </c>
      <c r="G3597" s="1">
        <v>9.4633120000000002</v>
      </c>
      <c r="H3597" s="1">
        <v>5.9322590000000002</v>
      </c>
      <c r="I3597" s="1">
        <v>0.88276299999999996</v>
      </c>
      <c r="J3597" s="1">
        <v>0</v>
      </c>
    </row>
    <row r="3598" spans="2:10" x14ac:dyDescent="0.25">
      <c r="B3598" s="1">
        <v>50716.800000000003</v>
      </c>
      <c r="C3598" s="1">
        <v>0.36849700000000002</v>
      </c>
      <c r="D3598" s="1">
        <v>3.4899559999999998</v>
      </c>
      <c r="E3598" s="1">
        <v>2.1889349999999999</v>
      </c>
      <c r="F3598" s="1">
        <v>1.301021</v>
      </c>
      <c r="G3598" s="1">
        <v>9.4706790000000005</v>
      </c>
      <c r="H3598" s="1">
        <v>5.940105</v>
      </c>
      <c r="I3598" s="1">
        <v>0.88264399999999998</v>
      </c>
      <c r="J3598" s="1">
        <v>0</v>
      </c>
    </row>
    <row r="3599" spans="2:10" x14ac:dyDescent="0.25">
      <c r="B3599" s="1">
        <v>50803.199999999997</v>
      </c>
      <c r="C3599" s="1">
        <v>0.36846699999999999</v>
      </c>
      <c r="D3599" s="1">
        <v>3.4899429999999998</v>
      </c>
      <c r="E3599" s="1">
        <v>2.1888230000000002</v>
      </c>
      <c r="F3599" s="1">
        <v>1.3011200000000001</v>
      </c>
      <c r="G3599" s="1">
        <v>9.4712329999999998</v>
      </c>
      <c r="H3599" s="1">
        <v>5.9401700000000002</v>
      </c>
      <c r="I3599" s="1">
        <v>0.88276600000000005</v>
      </c>
      <c r="J3599" s="1">
        <v>0</v>
      </c>
    </row>
    <row r="3600" spans="2:10" x14ac:dyDescent="0.25">
      <c r="B3600" s="1">
        <v>50889.599999999999</v>
      </c>
      <c r="C3600" s="1">
        <v>0.36842799999999998</v>
      </c>
      <c r="D3600" s="1">
        <v>3.4885989999999998</v>
      </c>
      <c r="E3600" s="1">
        <v>2.187592</v>
      </c>
      <c r="F3600" s="1">
        <v>1.3010079999999999</v>
      </c>
      <c r="G3600" s="1">
        <v>9.4682729999999999</v>
      </c>
      <c r="H3600" s="1">
        <v>5.9372579999999999</v>
      </c>
      <c r="I3600" s="1">
        <v>0.88275400000000004</v>
      </c>
      <c r="J3600" s="1">
        <v>0</v>
      </c>
    </row>
    <row r="3601" spans="2:10" x14ac:dyDescent="0.25">
      <c r="B3601" s="1">
        <v>50976</v>
      </c>
      <c r="C3601" s="1">
        <v>0.36842399999999997</v>
      </c>
      <c r="D3601" s="1">
        <v>3.490675</v>
      </c>
      <c r="E3601" s="1">
        <v>2.1894999999999998</v>
      </c>
      <c r="F3601" s="1">
        <v>1.301175</v>
      </c>
      <c r="G3601" s="1">
        <v>9.4739780000000007</v>
      </c>
      <c r="H3601" s="1">
        <v>5.942482</v>
      </c>
      <c r="I3601" s="1">
        <v>0.88287400000000005</v>
      </c>
      <c r="J3601" s="1">
        <v>0</v>
      </c>
    </row>
    <row r="3602" spans="2:10" x14ac:dyDescent="0.25">
      <c r="B3602" s="1">
        <v>51062.400000000001</v>
      </c>
      <c r="C3602" s="1">
        <v>0.36848900000000001</v>
      </c>
      <c r="D3602" s="1">
        <v>3.4899819999999999</v>
      </c>
      <c r="E3602" s="1">
        <v>2.1887979999999998</v>
      </c>
      <c r="F3602" s="1">
        <v>1.3011839999999999</v>
      </c>
      <c r="G3602" s="1">
        <v>9.4708159999999992</v>
      </c>
      <c r="H3602" s="1">
        <v>5.9397739999999999</v>
      </c>
      <c r="I3602" s="1">
        <v>0.88276100000000002</v>
      </c>
      <c r="J3602" s="1">
        <v>0</v>
      </c>
    </row>
    <row r="3603" spans="2:10" x14ac:dyDescent="0.25">
      <c r="B3603" s="1">
        <v>51148.800000000003</v>
      </c>
      <c r="C3603" s="1">
        <v>0.36852600000000002</v>
      </c>
      <c r="D3603" s="1">
        <v>3.4903439999999999</v>
      </c>
      <c r="E3603" s="1">
        <v>2.1889699999999999</v>
      </c>
      <c r="F3603" s="1">
        <v>1.301374</v>
      </c>
      <c r="G3603" s="1">
        <v>9.4706039999999998</v>
      </c>
      <c r="H3603" s="1">
        <v>5.9394910000000003</v>
      </c>
      <c r="I3603" s="1">
        <v>0.88277799999999995</v>
      </c>
      <c r="J3603" s="1">
        <v>0</v>
      </c>
    </row>
    <row r="3604" spans="2:10" x14ac:dyDescent="0.25">
      <c r="B3604" s="1">
        <v>51235.199999999997</v>
      </c>
      <c r="C3604" s="1">
        <v>0.36865700000000001</v>
      </c>
      <c r="D3604" s="1">
        <v>3.4884460000000002</v>
      </c>
      <c r="E3604" s="1">
        <v>2.1871939999999999</v>
      </c>
      <c r="F3604" s="1">
        <v>1.3012509999999999</v>
      </c>
      <c r="G3604" s="1">
        <v>9.462332</v>
      </c>
      <c r="H3604" s="1">
        <v>5.9327160000000001</v>
      </c>
      <c r="I3604" s="1">
        <v>0.88240399999999997</v>
      </c>
      <c r="J3604" s="1">
        <v>0</v>
      </c>
    </row>
    <row r="3605" spans="2:10" x14ac:dyDescent="0.25">
      <c r="B3605" s="1">
        <v>51321.599999999999</v>
      </c>
      <c r="C3605" s="1">
        <v>0.36853900000000001</v>
      </c>
      <c r="D3605" s="1">
        <v>3.4854419999999999</v>
      </c>
      <c r="E3605" s="1">
        <v>2.1844220000000001</v>
      </c>
      <c r="F3605" s="1">
        <v>1.3010189999999999</v>
      </c>
      <c r="G3605" s="1">
        <v>9.4571129999999997</v>
      </c>
      <c r="H3605" s="1">
        <v>5.9270329999999998</v>
      </c>
      <c r="I3605" s="1">
        <v>0.88251999999999997</v>
      </c>
      <c r="J3605" s="1">
        <v>0</v>
      </c>
    </row>
    <row r="3606" spans="2:10" x14ac:dyDescent="0.25">
      <c r="B3606" s="1">
        <v>51408</v>
      </c>
      <c r="C3606" s="1">
        <v>0.36851400000000001</v>
      </c>
      <c r="D3606" s="1">
        <v>3.482939</v>
      </c>
      <c r="E3606" s="1">
        <v>2.1820529999999998</v>
      </c>
      <c r="F3606" s="1">
        <v>1.300886</v>
      </c>
      <c r="G3606" s="1">
        <v>9.4508910000000004</v>
      </c>
      <c r="H3606" s="1">
        <v>5.9209610000000001</v>
      </c>
      <c r="I3606" s="1">
        <v>0.88248300000000002</v>
      </c>
      <c r="J3606" s="1">
        <v>0</v>
      </c>
    </row>
    <row r="3607" spans="2:10" x14ac:dyDescent="0.25">
      <c r="B3607" s="1">
        <v>51494.400000000001</v>
      </c>
      <c r="C3607" s="1">
        <v>0.36858400000000002</v>
      </c>
      <c r="D3607" s="1">
        <v>3.4816250000000002</v>
      </c>
      <c r="E3607" s="1">
        <v>2.180841</v>
      </c>
      <c r="F3607" s="1">
        <v>1.300783</v>
      </c>
      <c r="G3607" s="1">
        <v>9.4457660000000008</v>
      </c>
      <c r="H3607" s="1">
        <v>5.916696</v>
      </c>
      <c r="I3607" s="1">
        <v>0.88226700000000002</v>
      </c>
      <c r="J3607" s="1">
        <v>0</v>
      </c>
    </row>
    <row r="3608" spans="2:10" x14ac:dyDescent="0.25">
      <c r="B3608" s="1">
        <v>51580.800000000003</v>
      </c>
      <c r="C3608" s="1">
        <v>0.36852400000000002</v>
      </c>
      <c r="D3608" s="1">
        <v>3.4796670000000001</v>
      </c>
      <c r="E3608" s="1">
        <v>2.1789329999999998</v>
      </c>
      <c r="F3608" s="1">
        <v>1.3007340000000001</v>
      </c>
      <c r="G3608" s="1">
        <v>9.4417740000000006</v>
      </c>
      <c r="H3608" s="1">
        <v>5.9123450000000002</v>
      </c>
      <c r="I3608" s="1">
        <v>0.88235699999999995</v>
      </c>
      <c r="J3608" s="1">
        <v>0</v>
      </c>
    </row>
    <row r="3609" spans="2:10" x14ac:dyDescent="0.25">
      <c r="B3609" s="1">
        <v>51667.199999999997</v>
      </c>
      <c r="C3609" s="1">
        <v>0.368589</v>
      </c>
      <c r="D3609" s="1">
        <v>3.4773040000000002</v>
      </c>
      <c r="E3609" s="1">
        <v>2.176666</v>
      </c>
      <c r="F3609" s="1">
        <v>1.300637</v>
      </c>
      <c r="G3609" s="1">
        <v>9.4339329999999997</v>
      </c>
      <c r="H3609" s="1">
        <v>5.9053009999999997</v>
      </c>
      <c r="I3609" s="1">
        <v>0.882158</v>
      </c>
      <c r="J3609" s="1">
        <v>0</v>
      </c>
    </row>
    <row r="3610" spans="2:10" x14ac:dyDescent="0.25">
      <c r="B3610" s="1">
        <v>51753.599999999999</v>
      </c>
      <c r="C3610" s="1">
        <v>0.36857600000000001</v>
      </c>
      <c r="D3610" s="1">
        <v>3.474154</v>
      </c>
      <c r="E3610" s="1">
        <v>2.1737380000000002</v>
      </c>
      <c r="F3610" s="1">
        <v>1.300416</v>
      </c>
      <c r="G3610" s="1">
        <v>9.4255429999999993</v>
      </c>
      <c r="H3610" s="1">
        <v>5.8974529999999996</v>
      </c>
      <c r="I3610" s="1">
        <v>0.882023</v>
      </c>
      <c r="J3610" s="1">
        <v>0</v>
      </c>
    </row>
    <row r="3611" spans="2:10" x14ac:dyDescent="0.25">
      <c r="B3611" s="1">
        <v>51840</v>
      </c>
      <c r="C3611" s="1">
        <v>0.36868899999999999</v>
      </c>
      <c r="D3611" s="1">
        <v>3.471158</v>
      </c>
      <c r="E3611" s="1">
        <v>2.1710349999999998</v>
      </c>
      <c r="F3611" s="1">
        <v>1.3001229999999999</v>
      </c>
      <c r="G3611" s="1">
        <v>9.4146210000000004</v>
      </c>
      <c r="H3611" s="1">
        <v>5.8883720000000004</v>
      </c>
      <c r="I3611" s="1">
        <v>0.88156199999999996</v>
      </c>
      <c r="J3611" s="1">
        <v>0</v>
      </c>
    </row>
    <row r="3612" spans="2:10" x14ac:dyDescent="0.25">
      <c r="B3612" s="1">
        <v>51926.400000000001</v>
      </c>
      <c r="C3612" s="1">
        <v>0.36864599999999997</v>
      </c>
      <c r="D3612" s="1">
        <v>3.4708380000000001</v>
      </c>
      <c r="E3612" s="1">
        <v>2.1706470000000002</v>
      </c>
      <c r="F3612" s="1">
        <v>1.30019</v>
      </c>
      <c r="G3612" s="1">
        <v>9.4148840000000007</v>
      </c>
      <c r="H3612" s="1">
        <v>5.8880290000000004</v>
      </c>
      <c r="I3612" s="1">
        <v>0.881714</v>
      </c>
      <c r="J3612" s="1">
        <v>0</v>
      </c>
    </row>
    <row r="3613" spans="2:10" x14ac:dyDescent="0.25">
      <c r="B3613" s="1">
        <v>52012.800000000003</v>
      </c>
      <c r="C3613" s="1">
        <v>0.36863099999999999</v>
      </c>
      <c r="D3613" s="1">
        <v>3.469878</v>
      </c>
      <c r="E3613" s="1">
        <v>2.1697060000000001</v>
      </c>
      <c r="F3613" s="1">
        <v>1.3001720000000001</v>
      </c>
      <c r="G3613" s="1">
        <v>9.4126279999999998</v>
      </c>
      <c r="H3613" s="1">
        <v>5.8856919999999997</v>
      </c>
      <c r="I3613" s="1">
        <v>0.88173400000000002</v>
      </c>
      <c r="J3613" s="1">
        <v>0</v>
      </c>
    </row>
    <row r="3614" spans="2:10" x14ac:dyDescent="0.25">
      <c r="B3614" s="1">
        <v>52099.199999999997</v>
      </c>
      <c r="C3614" s="1">
        <v>0.36858999999999997</v>
      </c>
      <c r="D3614" s="1">
        <v>3.4780690000000001</v>
      </c>
      <c r="E3614" s="1">
        <v>2.1777880000000001</v>
      </c>
      <c r="F3614" s="1">
        <v>1.3002819999999999</v>
      </c>
      <c r="G3614" s="1">
        <v>9.4356899999999992</v>
      </c>
      <c r="H3614" s="1">
        <v>5.9081429999999999</v>
      </c>
      <c r="I3614" s="1">
        <v>0.88188699999999998</v>
      </c>
      <c r="J3614" s="1">
        <v>0</v>
      </c>
    </row>
    <row r="3615" spans="2:10" x14ac:dyDescent="0.25">
      <c r="B3615" s="1">
        <v>52185.599999999999</v>
      </c>
      <c r="C3615" s="1">
        <v>0.36858600000000002</v>
      </c>
      <c r="D3615" s="1">
        <v>3.4784579999999998</v>
      </c>
      <c r="E3615" s="1">
        <v>2.1780560000000002</v>
      </c>
      <c r="F3615" s="1">
        <v>1.3004020000000001</v>
      </c>
      <c r="G3615" s="1">
        <v>9.4369390000000006</v>
      </c>
      <c r="H3615" s="1">
        <v>5.9089939999999999</v>
      </c>
      <c r="I3615" s="1">
        <v>0.88198600000000005</v>
      </c>
      <c r="J3615" s="1">
        <v>0</v>
      </c>
    </row>
    <row r="3616" spans="2:10" x14ac:dyDescent="0.25">
      <c r="B3616" s="1">
        <v>52272</v>
      </c>
      <c r="C3616" s="1">
        <v>0.36855199999999999</v>
      </c>
      <c r="D3616" s="1">
        <v>3.476823</v>
      </c>
      <c r="E3616" s="1">
        <v>2.1763910000000002</v>
      </c>
      <c r="F3616" s="1">
        <v>1.300432</v>
      </c>
      <c r="G3616" s="1">
        <v>9.4334489999999995</v>
      </c>
      <c r="H3616" s="1">
        <v>5.9050669999999998</v>
      </c>
      <c r="I3616" s="1">
        <v>0.88209599999999999</v>
      </c>
      <c r="J3616" s="1">
        <v>0</v>
      </c>
    </row>
    <row r="3617" spans="2:10" x14ac:dyDescent="0.25">
      <c r="B3617" s="1">
        <v>52358.400000000001</v>
      </c>
      <c r="C3617" s="1">
        <v>0.36862200000000001</v>
      </c>
      <c r="D3617" s="1">
        <v>3.4775499999999999</v>
      </c>
      <c r="E3617" s="1">
        <v>2.176974</v>
      </c>
      <c r="F3617" s="1">
        <v>1.300575</v>
      </c>
      <c r="G3617" s="1">
        <v>9.4339010000000005</v>
      </c>
      <c r="H3617" s="1">
        <v>5.9056990000000003</v>
      </c>
      <c r="I3617" s="1">
        <v>0.88205100000000003</v>
      </c>
      <c r="J3617" s="1">
        <v>0</v>
      </c>
    </row>
    <row r="3618" spans="2:10" x14ac:dyDescent="0.25">
      <c r="B3618" s="1">
        <v>52444.800000000003</v>
      </c>
      <c r="C3618" s="1">
        <v>0.36859199999999998</v>
      </c>
      <c r="D3618" s="1">
        <v>3.476391</v>
      </c>
      <c r="E3618" s="1">
        <v>2.1757080000000002</v>
      </c>
      <c r="F3618" s="1">
        <v>1.300683</v>
      </c>
      <c r="G3618" s="1">
        <v>9.4311849999999993</v>
      </c>
      <c r="H3618" s="1">
        <v>5.9025309999999998</v>
      </c>
      <c r="I3618" s="1">
        <v>0.88216399999999995</v>
      </c>
      <c r="J3618" s="1">
        <v>0</v>
      </c>
    </row>
    <row r="3619" spans="2:10" x14ac:dyDescent="0.25">
      <c r="B3619" s="1">
        <v>52531.199999999997</v>
      </c>
      <c r="C3619" s="1">
        <v>0.36852600000000002</v>
      </c>
      <c r="D3619" s="1">
        <v>3.4774050000000001</v>
      </c>
      <c r="E3619" s="1">
        <v>2.1767089999999998</v>
      </c>
      <c r="F3619" s="1">
        <v>1.3006960000000001</v>
      </c>
      <c r="G3619" s="1">
        <v>9.4358540000000009</v>
      </c>
      <c r="H3619" s="1">
        <v>5.906447</v>
      </c>
      <c r="I3619" s="1">
        <v>0.88235200000000003</v>
      </c>
      <c r="J3619" s="1">
        <v>0</v>
      </c>
    </row>
    <row r="3620" spans="2:10" x14ac:dyDescent="0.25">
      <c r="B3620" s="1">
        <v>52617.599999999999</v>
      </c>
      <c r="C3620" s="1">
        <v>0.36856499999999998</v>
      </c>
      <c r="D3620" s="1">
        <v>3.4751910000000001</v>
      </c>
      <c r="E3620" s="1">
        <v>2.174499</v>
      </c>
      <c r="F3620" s="1">
        <v>1.300692</v>
      </c>
      <c r="G3620" s="1">
        <v>9.4289229999999993</v>
      </c>
      <c r="H3620" s="1">
        <v>5.8998710000000001</v>
      </c>
      <c r="I3620" s="1">
        <v>0.88226300000000002</v>
      </c>
      <c r="J3620" s="1">
        <v>0</v>
      </c>
    </row>
    <row r="3621" spans="2:10" x14ac:dyDescent="0.25">
      <c r="B3621" s="1">
        <v>52704</v>
      </c>
      <c r="C3621" s="1">
        <v>0.36857499999999999</v>
      </c>
      <c r="D3621" s="1">
        <v>3.473827</v>
      </c>
      <c r="E3621" s="1">
        <v>2.1730779999999998</v>
      </c>
      <c r="F3621" s="1">
        <v>1.300748</v>
      </c>
      <c r="G3621" s="1">
        <v>9.4244289999999999</v>
      </c>
      <c r="H3621" s="1">
        <v>5.8955219999999997</v>
      </c>
      <c r="I3621" s="1">
        <v>0.88222699999999998</v>
      </c>
      <c r="J3621" s="1">
        <v>0</v>
      </c>
    </row>
    <row r="3622" spans="2:10" x14ac:dyDescent="0.25">
      <c r="B3622" s="1">
        <v>52790.400000000001</v>
      </c>
      <c r="C3622" s="1">
        <v>0.368647</v>
      </c>
      <c r="D3622" s="1">
        <v>3.4735710000000002</v>
      </c>
      <c r="E3622" s="1">
        <v>2.1726890000000001</v>
      </c>
      <c r="F3622" s="1">
        <v>1.3008820000000001</v>
      </c>
      <c r="G3622" s="1">
        <v>9.4223999999999997</v>
      </c>
      <c r="H3622" s="1">
        <v>5.8936299999999999</v>
      </c>
      <c r="I3622" s="1">
        <v>0.88219199999999998</v>
      </c>
      <c r="J3622" s="1">
        <v>0</v>
      </c>
    </row>
    <row r="3623" spans="2:10" x14ac:dyDescent="0.25">
      <c r="B3623" s="1">
        <v>52876.800000000003</v>
      </c>
      <c r="C3623" s="1">
        <v>0.368668</v>
      </c>
      <c r="D3623" s="1">
        <v>3.4711409999999998</v>
      </c>
      <c r="E3623" s="1">
        <v>2.1703399999999999</v>
      </c>
      <c r="F3623" s="1">
        <v>1.3008010000000001</v>
      </c>
      <c r="G3623" s="1">
        <v>9.4153509999999994</v>
      </c>
      <c r="H3623" s="1">
        <v>5.8869730000000002</v>
      </c>
      <c r="I3623" s="1">
        <v>0.88209400000000004</v>
      </c>
      <c r="J3623" s="1">
        <v>0</v>
      </c>
    </row>
    <row r="3624" spans="2:10" x14ac:dyDescent="0.25">
      <c r="B3624" s="1">
        <v>52963.199999999997</v>
      </c>
      <c r="C3624" s="1">
        <v>0.36871999999999999</v>
      </c>
      <c r="D3624" s="1">
        <v>3.4683489999999999</v>
      </c>
      <c r="E3624" s="1">
        <v>2.167589</v>
      </c>
      <c r="F3624" s="1">
        <v>1.3007599999999999</v>
      </c>
      <c r="G3624" s="1">
        <v>9.4064180000000004</v>
      </c>
      <c r="H3624" s="1">
        <v>5.8786610000000001</v>
      </c>
      <c r="I3624" s="1">
        <v>0.88193900000000003</v>
      </c>
      <c r="J3624" s="1">
        <v>0</v>
      </c>
    </row>
    <row r="3625" spans="2:10" x14ac:dyDescent="0.25">
      <c r="B3625" s="1">
        <v>53049.599999999999</v>
      </c>
      <c r="C3625" s="1">
        <v>0.36877700000000002</v>
      </c>
      <c r="D3625" s="1">
        <v>3.4660570000000002</v>
      </c>
      <c r="E3625" s="1">
        <v>2.1651760000000002</v>
      </c>
      <c r="F3625" s="1">
        <v>1.300881</v>
      </c>
      <c r="G3625" s="1">
        <v>9.3987099999999995</v>
      </c>
      <c r="H3625" s="1">
        <v>5.8711849999999997</v>
      </c>
      <c r="I3625" s="1">
        <v>0.88188100000000003</v>
      </c>
      <c r="J3625" s="1">
        <v>0</v>
      </c>
    </row>
    <row r="3626" spans="2:10" x14ac:dyDescent="0.25">
      <c r="B3626" s="1">
        <v>53136</v>
      </c>
      <c r="C3626" s="1">
        <v>0.368726</v>
      </c>
      <c r="D3626" s="1">
        <v>3.4695239999999998</v>
      </c>
      <c r="E3626" s="1">
        <v>2.1684429999999999</v>
      </c>
      <c r="F3626" s="1">
        <v>1.3010809999999999</v>
      </c>
      <c r="G3626" s="1">
        <v>9.4092439999999993</v>
      </c>
      <c r="H3626" s="1">
        <v>5.8807520000000002</v>
      </c>
      <c r="I3626" s="1">
        <v>0.88212299999999999</v>
      </c>
      <c r="J3626" s="1">
        <v>0</v>
      </c>
    </row>
    <row r="3627" spans="2:10" x14ac:dyDescent="0.25">
      <c r="B3627" s="1">
        <v>53222.400000000001</v>
      </c>
      <c r="C3627" s="1">
        <v>0.36880299999999999</v>
      </c>
      <c r="D3627" s="1">
        <v>3.4667400000000002</v>
      </c>
      <c r="E3627" s="1">
        <v>2.1657639999999998</v>
      </c>
      <c r="F3627" s="1">
        <v>1.3009759999999999</v>
      </c>
      <c r="G3627" s="1">
        <v>9.3998179999999998</v>
      </c>
      <c r="H3627" s="1">
        <v>5.8723140000000003</v>
      </c>
      <c r="I3627" s="1">
        <v>0.88187599999999999</v>
      </c>
      <c r="J3627" s="1">
        <v>0</v>
      </c>
    </row>
    <row r="3628" spans="2:10" x14ac:dyDescent="0.25">
      <c r="B3628" s="1">
        <v>53308.800000000003</v>
      </c>
      <c r="C3628" s="1">
        <v>0.368811</v>
      </c>
      <c r="D3628" s="1">
        <v>3.4657</v>
      </c>
      <c r="E3628" s="1">
        <v>2.1647129999999999</v>
      </c>
      <c r="F3628" s="1">
        <v>1.3009869999999999</v>
      </c>
      <c r="G3628" s="1">
        <v>9.3966670000000008</v>
      </c>
      <c r="H3628" s="1">
        <v>5.8692570000000002</v>
      </c>
      <c r="I3628" s="1">
        <v>0.881853</v>
      </c>
      <c r="J3628" s="1">
        <v>0</v>
      </c>
    </row>
    <row r="3629" spans="2:10" x14ac:dyDescent="0.25">
      <c r="B3629" s="1">
        <v>53395.199999999997</v>
      </c>
      <c r="C3629" s="1">
        <v>0.36876199999999998</v>
      </c>
      <c r="D3629" s="1">
        <v>3.463403</v>
      </c>
      <c r="E3629" s="1">
        <v>2.162544</v>
      </c>
      <c r="F3629" s="1">
        <v>1.300859</v>
      </c>
      <c r="G3629" s="1">
        <v>9.391807</v>
      </c>
      <c r="H3629" s="1">
        <v>5.8642300000000001</v>
      </c>
      <c r="I3629" s="1">
        <v>0.88189399999999996</v>
      </c>
      <c r="J3629" s="1">
        <v>0</v>
      </c>
    </row>
    <row r="3630" spans="2:10" x14ac:dyDescent="0.25">
      <c r="B3630" s="1">
        <v>53481.599999999999</v>
      </c>
      <c r="C3630" s="1">
        <v>0.36882199999999998</v>
      </c>
      <c r="D3630" s="1">
        <v>3.4604469999999998</v>
      </c>
      <c r="E3630" s="1">
        <v>2.1597710000000001</v>
      </c>
      <c r="F3630" s="1">
        <v>1.3006770000000001</v>
      </c>
      <c r="G3630" s="1">
        <v>9.3818180000000009</v>
      </c>
      <c r="H3630" s="1">
        <v>5.8554779999999997</v>
      </c>
      <c r="I3630" s="1">
        <v>0.88158499999999995</v>
      </c>
      <c r="J3630" s="1">
        <v>0</v>
      </c>
    </row>
    <row r="3631" spans="2:10" x14ac:dyDescent="0.25">
      <c r="B3631" s="1">
        <v>53568</v>
      </c>
      <c r="C3631" s="1">
        <v>0.36884499999999998</v>
      </c>
      <c r="D3631" s="1">
        <v>3.4599510000000002</v>
      </c>
      <c r="E3631" s="1">
        <v>2.1591179999999999</v>
      </c>
      <c r="F3631" s="1">
        <v>1.3008329999999999</v>
      </c>
      <c r="G3631" s="1">
        <v>9.3803289999999997</v>
      </c>
      <c r="H3631" s="1">
        <v>5.8536200000000003</v>
      </c>
      <c r="I3631" s="1">
        <v>0.88167700000000004</v>
      </c>
      <c r="J3631" s="1">
        <v>0</v>
      </c>
    </row>
    <row r="3632" spans="2:10" x14ac:dyDescent="0.25">
      <c r="B3632" s="1">
        <v>53654.400000000001</v>
      </c>
      <c r="C3632" s="1">
        <v>0.36886999999999998</v>
      </c>
      <c r="D3632" s="1">
        <v>3.4571939999999999</v>
      </c>
      <c r="E3632" s="1">
        <v>2.1566559999999999</v>
      </c>
      <c r="F3632" s="1">
        <v>1.3005389999999999</v>
      </c>
      <c r="G3632" s="1">
        <v>9.3722239999999992</v>
      </c>
      <c r="H3632" s="1">
        <v>5.8465509999999998</v>
      </c>
      <c r="I3632" s="1">
        <v>0.88141800000000003</v>
      </c>
      <c r="J3632" s="1">
        <v>0</v>
      </c>
    </row>
    <row r="3633" spans="2:10" x14ac:dyDescent="0.25">
      <c r="B3633" s="1">
        <v>53740.800000000003</v>
      </c>
      <c r="C3633" s="1">
        <v>0.36886200000000002</v>
      </c>
      <c r="D3633" s="1">
        <v>3.4564400000000002</v>
      </c>
      <c r="E3633" s="1">
        <v>2.1559460000000001</v>
      </c>
      <c r="F3633" s="1">
        <v>1.300494</v>
      </c>
      <c r="G3633" s="1">
        <v>9.3700299999999999</v>
      </c>
      <c r="H3633" s="1">
        <v>5.8445340000000003</v>
      </c>
      <c r="I3633" s="1">
        <v>0.88137399999999999</v>
      </c>
      <c r="J3633" s="1">
        <v>0</v>
      </c>
    </row>
    <row r="3634" spans="2:10" x14ac:dyDescent="0.25">
      <c r="B3634" s="1">
        <v>53827.199999999997</v>
      </c>
      <c r="C3634" s="1">
        <v>0.36887999999999999</v>
      </c>
      <c r="D3634" s="1">
        <v>3.453983</v>
      </c>
      <c r="E3634" s="1">
        <v>2.1535829999999998</v>
      </c>
      <c r="F3634" s="1">
        <v>1.3003990000000001</v>
      </c>
      <c r="G3634" s="1">
        <v>9.3633229999999994</v>
      </c>
      <c r="H3634" s="1">
        <v>5.8380999999999998</v>
      </c>
      <c r="I3634" s="1">
        <v>0.88130600000000003</v>
      </c>
      <c r="J3634" s="1">
        <v>0</v>
      </c>
    </row>
    <row r="3635" spans="2:10" x14ac:dyDescent="0.25">
      <c r="B3635" s="1">
        <v>53913.599999999999</v>
      </c>
      <c r="C3635" s="1">
        <v>0.36887399999999998</v>
      </c>
      <c r="D3635" s="1">
        <v>3.4574020000000001</v>
      </c>
      <c r="E3635" s="1">
        <v>2.1567780000000001</v>
      </c>
      <c r="F3635" s="1">
        <v>1.300624</v>
      </c>
      <c r="G3635" s="1">
        <v>9.3724150000000002</v>
      </c>
      <c r="H3635" s="1">
        <v>5.8466490000000002</v>
      </c>
      <c r="I3635" s="1">
        <v>0.88144199999999995</v>
      </c>
      <c r="J3635" s="1">
        <v>0</v>
      </c>
    </row>
    <row r="3636" spans="2:10" x14ac:dyDescent="0.25">
      <c r="B3636" s="1">
        <v>54000</v>
      </c>
      <c r="C3636" s="1">
        <v>0.36882799999999999</v>
      </c>
      <c r="D3636" s="1">
        <v>3.4677850000000001</v>
      </c>
      <c r="E3636" s="1">
        <v>2.1670799999999999</v>
      </c>
      <c r="F3636" s="1">
        <v>1.3007059999999999</v>
      </c>
      <c r="G3636" s="1">
        <v>9.4021489999999996</v>
      </c>
      <c r="H3636" s="1">
        <v>5.8755670000000002</v>
      </c>
      <c r="I3636" s="1">
        <v>0.88164500000000001</v>
      </c>
      <c r="J3636" s="1">
        <v>0</v>
      </c>
    </row>
    <row r="3637" spans="2:10" x14ac:dyDescent="0.25">
      <c r="B3637" s="1">
        <v>54086.400000000001</v>
      </c>
      <c r="C3637" s="1">
        <v>0.36884</v>
      </c>
      <c r="D3637" s="1">
        <v>3.4673050000000001</v>
      </c>
      <c r="E3637" s="1">
        <v>2.1664880000000002</v>
      </c>
      <c r="F3637" s="1">
        <v>1.3008169999999999</v>
      </c>
      <c r="G3637" s="1">
        <v>9.4004779999999997</v>
      </c>
      <c r="H3637" s="1">
        <v>5.8737329999999996</v>
      </c>
      <c r="I3637" s="1">
        <v>0.88168599999999997</v>
      </c>
      <c r="J3637" s="1">
        <v>0</v>
      </c>
    </row>
    <row r="3638" spans="2:10" x14ac:dyDescent="0.25">
      <c r="B3638" s="1">
        <v>54172.800000000003</v>
      </c>
      <c r="C3638" s="1">
        <v>0.36879200000000001</v>
      </c>
      <c r="D3638" s="1">
        <v>3.47058</v>
      </c>
      <c r="E3638" s="1">
        <v>2.1695509999999998</v>
      </c>
      <c r="F3638" s="1">
        <v>1.301029</v>
      </c>
      <c r="G3638" s="1">
        <v>9.4097010000000001</v>
      </c>
      <c r="H3638" s="1">
        <v>5.8822520000000003</v>
      </c>
      <c r="I3638" s="1">
        <v>0.88186200000000003</v>
      </c>
      <c r="J3638" s="1">
        <v>0</v>
      </c>
    </row>
    <row r="3639" spans="2:10" x14ac:dyDescent="0.25">
      <c r="B3639" s="1">
        <v>54259.199999999997</v>
      </c>
      <c r="C3639" s="1">
        <v>0.36885099999999998</v>
      </c>
      <c r="D3639" s="1">
        <v>3.4728919999999999</v>
      </c>
      <c r="E3639" s="1">
        <v>2.1715279999999999</v>
      </c>
      <c r="F3639" s="1">
        <v>1.301364</v>
      </c>
      <c r="G3639" s="1">
        <v>9.4151249999999997</v>
      </c>
      <c r="H3639" s="1">
        <v>5.8870839999999998</v>
      </c>
      <c r="I3639" s="1">
        <v>0.88200999999999996</v>
      </c>
      <c r="J3639" s="1">
        <v>0</v>
      </c>
    </row>
    <row r="3640" spans="2:10" x14ac:dyDescent="0.25">
      <c r="B3640" s="1">
        <v>54345.599999999999</v>
      </c>
      <c r="C3640" s="1">
        <v>0.36882399999999999</v>
      </c>
      <c r="D3640" s="1">
        <v>3.4751449999999999</v>
      </c>
      <c r="E3640" s="1">
        <v>2.1737009999999999</v>
      </c>
      <c r="F3640" s="1">
        <v>1.301444</v>
      </c>
      <c r="G3640" s="1">
        <v>9.4222260000000002</v>
      </c>
      <c r="H3640" s="1">
        <v>5.8935969999999998</v>
      </c>
      <c r="I3640" s="1">
        <v>0.88215699999999997</v>
      </c>
      <c r="J3640" s="1">
        <v>0</v>
      </c>
    </row>
    <row r="3641" spans="2:10" x14ac:dyDescent="0.25">
      <c r="B3641" s="1">
        <v>54432</v>
      </c>
      <c r="C3641" s="1">
        <v>0.368813</v>
      </c>
      <c r="D3641" s="1">
        <v>3.4723410000000001</v>
      </c>
      <c r="E3641" s="1">
        <v>2.1710699999999998</v>
      </c>
      <c r="F3641" s="1">
        <v>1.3012710000000001</v>
      </c>
      <c r="G3641" s="1">
        <v>9.4140809999999995</v>
      </c>
      <c r="H3641" s="1">
        <v>5.8861239999999997</v>
      </c>
      <c r="I3641" s="1">
        <v>0.88198900000000002</v>
      </c>
      <c r="J3641" s="1">
        <v>0</v>
      </c>
    </row>
    <row r="3642" spans="2:10" x14ac:dyDescent="0.25">
      <c r="B3642" s="1">
        <v>54518.400000000001</v>
      </c>
      <c r="C3642" s="1">
        <v>0.36880299999999999</v>
      </c>
      <c r="D3642" s="1">
        <v>3.4714619999999998</v>
      </c>
      <c r="E3642" s="1">
        <v>2.1702590000000002</v>
      </c>
      <c r="F3642" s="1">
        <v>1.3012030000000001</v>
      </c>
      <c r="G3642" s="1">
        <v>9.4122299999999992</v>
      </c>
      <c r="H3642" s="1">
        <v>5.884258</v>
      </c>
      <c r="I3642" s="1">
        <v>0.88199300000000003</v>
      </c>
      <c r="J3642" s="1">
        <v>0</v>
      </c>
    </row>
    <row r="3643" spans="2:10" x14ac:dyDescent="0.25">
      <c r="B3643" s="1">
        <v>54604.800000000003</v>
      </c>
      <c r="C3643" s="1">
        <v>0.36885800000000002</v>
      </c>
      <c r="D3643" s="1">
        <v>3.4697429999999998</v>
      </c>
      <c r="E3643" s="1">
        <v>2.168723</v>
      </c>
      <c r="F3643" s="1">
        <v>1.3010200000000001</v>
      </c>
      <c r="G3643" s="1">
        <v>9.4064440000000005</v>
      </c>
      <c r="H3643" s="1">
        <v>5.8793889999999998</v>
      </c>
      <c r="I3643" s="1">
        <v>0.88176399999999999</v>
      </c>
      <c r="J3643" s="1">
        <v>0</v>
      </c>
    </row>
    <row r="3644" spans="2:10" x14ac:dyDescent="0.25">
      <c r="B3644" s="1">
        <v>54691.199999999997</v>
      </c>
      <c r="C3644" s="1">
        <v>0.368807</v>
      </c>
      <c r="D3644" s="1">
        <v>3.4703659999999998</v>
      </c>
      <c r="E3644" s="1">
        <v>2.169241</v>
      </c>
      <c r="F3644" s="1">
        <v>1.3011250000000001</v>
      </c>
      <c r="G3644" s="1">
        <v>9.4094250000000006</v>
      </c>
      <c r="H3644" s="1">
        <v>5.881602</v>
      </c>
      <c r="I3644" s="1">
        <v>0.88195599999999996</v>
      </c>
      <c r="J3644" s="1">
        <v>0</v>
      </c>
    </row>
    <row r="3645" spans="2:10" x14ac:dyDescent="0.25">
      <c r="B3645" s="1">
        <v>54777.599999999999</v>
      </c>
      <c r="C3645" s="1">
        <v>0.36891200000000002</v>
      </c>
      <c r="D3645" s="1">
        <v>3.4687030000000001</v>
      </c>
      <c r="E3645" s="1">
        <v>2.1674709999999999</v>
      </c>
      <c r="F3645" s="1">
        <v>1.3012319999999999</v>
      </c>
      <c r="G3645" s="1">
        <v>9.4020689999999991</v>
      </c>
      <c r="H3645" s="1">
        <v>5.8750239999999998</v>
      </c>
      <c r="I3645" s="1">
        <v>0.88176100000000002</v>
      </c>
      <c r="J3645" s="1">
        <v>0</v>
      </c>
    </row>
    <row r="3646" spans="2:10" x14ac:dyDescent="0.25">
      <c r="B3646" s="1">
        <v>54864</v>
      </c>
      <c r="C3646" s="1">
        <v>0.368836</v>
      </c>
      <c r="D3646" s="1">
        <v>3.465967</v>
      </c>
      <c r="E3646" s="1">
        <v>2.1648100000000001</v>
      </c>
      <c r="F3646" s="1">
        <v>1.301158</v>
      </c>
      <c r="G3646" s="1">
        <v>9.3963319999999992</v>
      </c>
      <c r="H3646" s="1">
        <v>5.8688580000000004</v>
      </c>
      <c r="I3646" s="1">
        <v>0.88186799999999999</v>
      </c>
      <c r="J3646" s="1">
        <v>0</v>
      </c>
    </row>
    <row r="3647" spans="2:10" x14ac:dyDescent="0.25">
      <c r="B3647" s="1">
        <v>54950.400000000001</v>
      </c>
      <c r="C3647" s="1">
        <v>0.36887300000000001</v>
      </c>
      <c r="D3647" s="1">
        <v>3.4637869999999999</v>
      </c>
      <c r="E3647" s="1">
        <v>2.162652</v>
      </c>
      <c r="F3647" s="1">
        <v>1.3011349999999999</v>
      </c>
      <c r="G3647" s="1">
        <v>9.390015</v>
      </c>
      <c r="H3647" s="1">
        <v>5.8627549999999999</v>
      </c>
      <c r="I3647" s="1">
        <v>0.88181500000000002</v>
      </c>
      <c r="J3647" s="1">
        <v>0</v>
      </c>
    </row>
    <row r="3648" spans="2:10" x14ac:dyDescent="0.25">
      <c r="B3648" s="1">
        <v>55036.800000000003</v>
      </c>
      <c r="C3648" s="1">
        <v>0.36883300000000002</v>
      </c>
      <c r="D3648" s="1">
        <v>3.4651610000000002</v>
      </c>
      <c r="E3648" s="1">
        <v>2.1639430000000002</v>
      </c>
      <c r="F3648" s="1">
        <v>1.301218</v>
      </c>
      <c r="G3648" s="1">
        <v>9.3949189999999998</v>
      </c>
      <c r="H3648" s="1">
        <v>5.8669909999999996</v>
      </c>
      <c r="I3648" s="1">
        <v>0.88198200000000004</v>
      </c>
      <c r="J3648" s="1">
        <v>0</v>
      </c>
    </row>
    <row r="3649" spans="2:10" x14ac:dyDescent="0.25">
      <c r="B3649" s="1">
        <v>55123.199999999997</v>
      </c>
      <c r="C3649" s="1">
        <v>0.36884600000000001</v>
      </c>
      <c r="D3649" s="1">
        <v>3.464337</v>
      </c>
      <c r="E3649" s="1">
        <v>2.1630660000000002</v>
      </c>
      <c r="F3649" s="1">
        <v>1.3012710000000001</v>
      </c>
      <c r="G3649" s="1">
        <v>9.392277</v>
      </c>
      <c r="H3649" s="1">
        <v>5.8643580000000002</v>
      </c>
      <c r="I3649" s="1">
        <v>0.88197999999999999</v>
      </c>
      <c r="J3649" s="1">
        <v>0</v>
      </c>
    </row>
    <row r="3650" spans="2:10" x14ac:dyDescent="0.25">
      <c r="B3650" s="1">
        <v>55209.599999999999</v>
      </c>
      <c r="C3650" s="1">
        <v>0.36879299999999998</v>
      </c>
      <c r="D3650" s="1">
        <v>3.4611990000000001</v>
      </c>
      <c r="E3650" s="1">
        <v>2.160107</v>
      </c>
      <c r="F3650" s="1">
        <v>1.3010919999999999</v>
      </c>
      <c r="G3650" s="1">
        <v>9.3846559999999997</v>
      </c>
      <c r="H3650" s="1">
        <v>5.8568889999999998</v>
      </c>
      <c r="I3650" s="1">
        <v>0.881942</v>
      </c>
      <c r="J3650" s="1">
        <v>0</v>
      </c>
    </row>
    <row r="3651" spans="2:10" x14ac:dyDescent="0.25">
      <c r="B3651" s="1">
        <v>55296</v>
      </c>
      <c r="C3651" s="1">
        <v>0.36880099999999999</v>
      </c>
      <c r="D3651" s="1">
        <v>3.458167</v>
      </c>
      <c r="E3651" s="1">
        <v>2.1572499999999999</v>
      </c>
      <c r="F3651" s="1">
        <v>1.300916</v>
      </c>
      <c r="G3651" s="1">
        <v>9.3767820000000004</v>
      </c>
      <c r="H3651" s="1">
        <v>5.849361</v>
      </c>
      <c r="I3651" s="1">
        <v>0.88185500000000006</v>
      </c>
      <c r="J3651" s="1">
        <v>0</v>
      </c>
    </row>
    <row r="3652" spans="2:10" x14ac:dyDescent="0.25">
      <c r="B3652" s="1">
        <v>55382.400000000001</v>
      </c>
      <c r="C3652" s="1">
        <v>0.36887300000000001</v>
      </c>
      <c r="D3652" s="1">
        <v>3.4565769999999998</v>
      </c>
      <c r="E3652" s="1">
        <v>2.155392</v>
      </c>
      <c r="F3652" s="1">
        <v>1.301185</v>
      </c>
      <c r="G3652" s="1">
        <v>9.3703909999999997</v>
      </c>
      <c r="H3652" s="1">
        <v>5.8430260000000001</v>
      </c>
      <c r="I3652" s="1">
        <v>0.88184099999999999</v>
      </c>
      <c r="J3652" s="1">
        <v>0</v>
      </c>
    </row>
    <row r="3653" spans="2:10" x14ac:dyDescent="0.25">
      <c r="B3653" s="1">
        <v>55468.800000000003</v>
      </c>
      <c r="C3653" s="1">
        <v>0.36883100000000002</v>
      </c>
      <c r="D3653" s="1">
        <v>3.4542449999999998</v>
      </c>
      <c r="E3653" s="1">
        <v>2.1532879999999999</v>
      </c>
      <c r="F3653" s="1">
        <v>1.3009569999999999</v>
      </c>
      <c r="G3653" s="1">
        <v>9.3653370000000002</v>
      </c>
      <c r="H3653" s="1">
        <v>5.8381119999999997</v>
      </c>
      <c r="I3653" s="1">
        <v>0.88180599999999998</v>
      </c>
      <c r="J3653" s="1">
        <v>0</v>
      </c>
    </row>
    <row r="3654" spans="2:10" x14ac:dyDescent="0.25">
      <c r="B3654" s="1">
        <v>55555.199999999997</v>
      </c>
      <c r="C3654" s="1">
        <v>0.36880400000000002</v>
      </c>
      <c r="D3654" s="1">
        <v>3.451638</v>
      </c>
      <c r="E3654" s="1">
        <v>2.1509130000000001</v>
      </c>
      <c r="F3654" s="1">
        <v>1.3007249999999999</v>
      </c>
      <c r="G3654" s="1">
        <v>9.3584599999999991</v>
      </c>
      <c r="H3654" s="1">
        <v>5.8317920000000001</v>
      </c>
      <c r="I3654" s="1">
        <v>0.88166699999999998</v>
      </c>
      <c r="J3654" s="1">
        <v>0</v>
      </c>
    </row>
    <row r="3655" spans="2:10" x14ac:dyDescent="0.25">
      <c r="B3655" s="1">
        <v>55641.599999999999</v>
      </c>
      <c r="C3655" s="1">
        <v>0.36876599999999998</v>
      </c>
      <c r="D3655" s="1">
        <v>3.4498169999999999</v>
      </c>
      <c r="E3655" s="1">
        <v>2.149035</v>
      </c>
      <c r="F3655" s="1">
        <v>1.3007820000000001</v>
      </c>
      <c r="G3655" s="1">
        <v>9.3549609999999994</v>
      </c>
      <c r="H3655" s="1">
        <v>5.8275959999999998</v>
      </c>
      <c r="I3655" s="1">
        <v>0.88184099999999999</v>
      </c>
      <c r="J3655" s="1">
        <v>0</v>
      </c>
    </row>
    <row r="3656" spans="2:10" x14ac:dyDescent="0.25">
      <c r="B3656" s="1">
        <v>55728</v>
      </c>
      <c r="C3656" s="1">
        <v>0.36885000000000001</v>
      </c>
      <c r="D3656" s="1">
        <v>3.4500820000000001</v>
      </c>
      <c r="E3656" s="1">
        <v>2.149079</v>
      </c>
      <c r="F3656" s="1">
        <v>1.3010029999999999</v>
      </c>
      <c r="G3656" s="1">
        <v>9.3535430000000002</v>
      </c>
      <c r="H3656" s="1">
        <v>5.826384</v>
      </c>
      <c r="I3656" s="1">
        <v>0.88178999999999996</v>
      </c>
      <c r="J3656" s="1">
        <v>0</v>
      </c>
    </row>
    <row r="3657" spans="2:10" x14ac:dyDescent="0.25">
      <c r="B3657" s="1">
        <v>55814.400000000001</v>
      </c>
      <c r="C3657" s="1">
        <v>0.368836</v>
      </c>
      <c r="D3657" s="1">
        <v>3.4526680000000001</v>
      </c>
      <c r="E3657" s="1">
        <v>2.1515249999999999</v>
      </c>
      <c r="F3657" s="1">
        <v>1.3011440000000001</v>
      </c>
      <c r="G3657" s="1">
        <v>9.3607340000000008</v>
      </c>
      <c r="H3657" s="1">
        <v>5.833126</v>
      </c>
      <c r="I3657" s="1">
        <v>0.88190199999999996</v>
      </c>
      <c r="J3657" s="1">
        <v>0</v>
      </c>
    </row>
    <row r="3658" spans="2:10" x14ac:dyDescent="0.25">
      <c r="B3658" s="1">
        <v>55900.800000000003</v>
      </c>
      <c r="C3658" s="1">
        <v>0.36885600000000002</v>
      </c>
      <c r="D3658" s="1">
        <v>3.4495749999999998</v>
      </c>
      <c r="E3658" s="1">
        <v>2.1487599999999998</v>
      </c>
      <c r="F3658" s="1">
        <v>1.3008150000000001</v>
      </c>
      <c r="G3658" s="1">
        <v>9.3518419999999995</v>
      </c>
      <c r="H3658" s="1">
        <v>5.8253149999999998</v>
      </c>
      <c r="I3658" s="1">
        <v>0.88163199999999997</v>
      </c>
      <c r="J3658" s="1">
        <v>0</v>
      </c>
    </row>
    <row r="3659" spans="2:10" x14ac:dyDescent="0.25">
      <c r="B3659" s="1">
        <v>55987.199999999997</v>
      </c>
      <c r="C3659" s="1">
        <v>0.368894</v>
      </c>
      <c r="D3659" s="1">
        <v>3.447397</v>
      </c>
      <c r="E3659" s="1">
        <v>2.1468129999999999</v>
      </c>
      <c r="F3659" s="1">
        <v>1.300584</v>
      </c>
      <c r="G3659" s="1">
        <v>9.3451179999999994</v>
      </c>
      <c r="H3659" s="1">
        <v>5.819528</v>
      </c>
      <c r="I3659" s="1">
        <v>0.88139800000000001</v>
      </c>
      <c r="J3659" s="1">
        <v>0</v>
      </c>
    </row>
    <row r="3660" spans="2:10" x14ac:dyDescent="0.25">
      <c r="B3660" s="1">
        <v>56073.599999999999</v>
      </c>
      <c r="C3660" s="1">
        <v>0.36889100000000002</v>
      </c>
      <c r="D3660" s="1">
        <v>3.4449320000000001</v>
      </c>
      <c r="E3660" s="1">
        <v>2.1446070000000002</v>
      </c>
      <c r="F3660" s="1">
        <v>1.300324</v>
      </c>
      <c r="G3660" s="1">
        <v>9.3386010000000006</v>
      </c>
      <c r="H3660" s="1">
        <v>5.8136510000000001</v>
      </c>
      <c r="I3660" s="1">
        <v>0.88123700000000005</v>
      </c>
      <c r="J3660" s="1">
        <v>0</v>
      </c>
    </row>
    <row r="3661" spans="2:10" x14ac:dyDescent="0.25">
      <c r="B3661" s="1">
        <v>56160</v>
      </c>
      <c r="C3661" s="1">
        <v>0.368867</v>
      </c>
      <c r="D3661" s="1">
        <v>3.4442569999999999</v>
      </c>
      <c r="E3661" s="1">
        <v>2.1437270000000002</v>
      </c>
      <c r="F3661" s="1">
        <v>1.300529</v>
      </c>
      <c r="G3661" s="1">
        <v>9.3373869999999997</v>
      </c>
      <c r="H3661" s="1">
        <v>5.8116490000000001</v>
      </c>
      <c r="I3661" s="1">
        <v>0.88143499999999997</v>
      </c>
      <c r="J3661" s="1">
        <v>0</v>
      </c>
    </row>
    <row r="3662" spans="2:10" x14ac:dyDescent="0.25">
      <c r="B3662" s="1">
        <v>56246.400000000001</v>
      </c>
      <c r="C3662" s="1">
        <v>0.36881000000000003</v>
      </c>
      <c r="D3662" s="1">
        <v>3.4413529999999999</v>
      </c>
      <c r="E3662" s="1">
        <v>2.1409639999999999</v>
      </c>
      <c r="F3662" s="1">
        <v>1.300389</v>
      </c>
      <c r="G3662" s="1">
        <v>9.3304720000000003</v>
      </c>
      <c r="H3662" s="1">
        <v>5.8047519999999997</v>
      </c>
      <c r="I3662" s="1">
        <v>0.88143000000000005</v>
      </c>
      <c r="J3662" s="1">
        <v>0</v>
      </c>
    </row>
    <row r="3663" spans="2:10" x14ac:dyDescent="0.25">
      <c r="B3663" s="1">
        <v>56332.800000000003</v>
      </c>
      <c r="C3663" s="1">
        <v>0.36881000000000003</v>
      </c>
      <c r="D3663" s="1">
        <v>3.440855</v>
      </c>
      <c r="E3663" s="1">
        <v>2.1404030000000001</v>
      </c>
      <c r="F3663" s="1">
        <v>1.3004519999999999</v>
      </c>
      <c r="G3663" s="1">
        <v>9.3295530000000007</v>
      </c>
      <c r="H3663" s="1">
        <v>5.8034999999999997</v>
      </c>
      <c r="I3663" s="1">
        <v>0.88151299999999999</v>
      </c>
      <c r="J3663" s="1">
        <v>0</v>
      </c>
    </row>
    <row r="3664" spans="2:10" x14ac:dyDescent="0.25">
      <c r="B3664" s="1">
        <v>56419.199999999997</v>
      </c>
      <c r="C3664" s="1">
        <v>0.36879600000000001</v>
      </c>
      <c r="D3664" s="1">
        <v>3.4396279999999999</v>
      </c>
      <c r="E3664" s="1">
        <v>2.1391650000000002</v>
      </c>
      <c r="F3664" s="1">
        <v>1.3004640000000001</v>
      </c>
      <c r="G3664" s="1">
        <v>9.326587</v>
      </c>
      <c r="H3664" s="1">
        <v>5.8003660000000004</v>
      </c>
      <c r="I3664" s="1">
        <v>0.88155499999999998</v>
      </c>
      <c r="J3664" s="1">
        <v>0</v>
      </c>
    </row>
    <row r="3665" spans="2:10" x14ac:dyDescent="0.25">
      <c r="B3665" s="1">
        <v>56505.599999999999</v>
      </c>
      <c r="C3665" s="1">
        <v>0.36870799999999998</v>
      </c>
      <c r="D3665" s="1">
        <v>3.4378869999999999</v>
      </c>
      <c r="E3665" s="1">
        <v>2.1374689999999998</v>
      </c>
      <c r="F3665" s="1">
        <v>1.3004180000000001</v>
      </c>
      <c r="G3665" s="1">
        <v>9.3241320000000005</v>
      </c>
      <c r="H3665" s="1">
        <v>5.7971769999999996</v>
      </c>
      <c r="I3665" s="1">
        <v>0.88173900000000005</v>
      </c>
      <c r="J3665" s="1">
        <v>0</v>
      </c>
    </row>
    <row r="3666" spans="2:10" x14ac:dyDescent="0.25">
      <c r="B3666" s="1">
        <v>56592</v>
      </c>
      <c r="C3666" s="1">
        <v>0.36874600000000002</v>
      </c>
      <c r="D3666" s="1">
        <v>3.4357419999999999</v>
      </c>
      <c r="E3666" s="1">
        <v>2.1352899999999999</v>
      </c>
      <c r="F3666" s="1">
        <v>1.3004530000000001</v>
      </c>
      <c r="G3666" s="1">
        <v>9.3172169999999994</v>
      </c>
      <c r="H3666" s="1">
        <v>5.790584</v>
      </c>
      <c r="I3666" s="1">
        <v>0.88165800000000005</v>
      </c>
      <c r="J3666" s="1">
        <v>0</v>
      </c>
    </row>
    <row r="3667" spans="2:10" x14ac:dyDescent="0.25">
      <c r="B3667" s="1">
        <v>56678.400000000001</v>
      </c>
      <c r="C3667" s="1">
        <v>0.36885400000000002</v>
      </c>
      <c r="D3667" s="1">
        <v>3.435619</v>
      </c>
      <c r="E3667" s="1">
        <v>2.134811</v>
      </c>
      <c r="F3667" s="1">
        <v>1.300808</v>
      </c>
      <c r="G3667" s="1">
        <v>9.3135639999999995</v>
      </c>
      <c r="H3667" s="1">
        <v>5.787223</v>
      </c>
      <c r="I3667" s="1">
        <v>0.88158499999999995</v>
      </c>
      <c r="J3667" s="1">
        <v>0</v>
      </c>
    </row>
    <row r="3668" spans="2:10" x14ac:dyDescent="0.25">
      <c r="B3668" s="1">
        <v>56764.800000000003</v>
      </c>
      <c r="C3668" s="1">
        <v>0.36883500000000002</v>
      </c>
      <c r="D3668" s="1">
        <v>3.4351430000000001</v>
      </c>
      <c r="E3668" s="1">
        <v>2.1341459999999999</v>
      </c>
      <c r="F3668" s="1">
        <v>1.300997</v>
      </c>
      <c r="G3668" s="1">
        <v>9.313129</v>
      </c>
      <c r="H3668" s="1">
        <v>5.7859540000000003</v>
      </c>
      <c r="I3668" s="1">
        <v>0.88179399999999997</v>
      </c>
      <c r="J3668" s="1">
        <v>0</v>
      </c>
    </row>
    <row r="3669" spans="2:10" x14ac:dyDescent="0.25">
      <c r="B3669" s="1">
        <v>56851.199999999997</v>
      </c>
      <c r="C3669" s="1">
        <v>0.368871</v>
      </c>
      <c r="D3669" s="1">
        <v>3.435905</v>
      </c>
      <c r="E3669" s="1">
        <v>2.134709</v>
      </c>
      <c r="F3669" s="1">
        <v>1.301196</v>
      </c>
      <c r="G3669" s="1">
        <v>9.3145260000000007</v>
      </c>
      <c r="H3669" s="1">
        <v>5.7870650000000001</v>
      </c>
      <c r="I3669" s="1">
        <v>0.88186500000000001</v>
      </c>
      <c r="J3669" s="1">
        <v>0</v>
      </c>
    </row>
    <row r="3670" spans="2:10" x14ac:dyDescent="0.25">
      <c r="B3670" s="1">
        <v>56937.599999999999</v>
      </c>
      <c r="C3670" s="1">
        <v>0.36890000000000001</v>
      </c>
      <c r="D3670" s="1">
        <v>3.4340039999999998</v>
      </c>
      <c r="E3670" s="1">
        <v>2.132771</v>
      </c>
      <c r="F3670" s="1">
        <v>1.3012330000000001</v>
      </c>
      <c r="G3670" s="1">
        <v>9.3083320000000001</v>
      </c>
      <c r="H3670" s="1">
        <v>5.7811640000000004</v>
      </c>
      <c r="I3670" s="1">
        <v>0.88179200000000002</v>
      </c>
      <c r="J3670" s="1">
        <v>0</v>
      </c>
    </row>
    <row r="3671" spans="2:10" x14ac:dyDescent="0.25">
      <c r="B3671" s="1">
        <v>57024</v>
      </c>
      <c r="C3671" s="1">
        <v>0.368896</v>
      </c>
      <c r="D3671" s="1">
        <v>3.433424</v>
      </c>
      <c r="E3671" s="1">
        <v>2.1320899999999998</v>
      </c>
      <c r="F3671" s="1">
        <v>1.301334</v>
      </c>
      <c r="G3671" s="1">
        <v>9.3071400000000004</v>
      </c>
      <c r="H3671" s="1">
        <v>5.7795540000000001</v>
      </c>
      <c r="I3671" s="1">
        <v>0.88189600000000001</v>
      </c>
      <c r="J3671" s="1">
        <v>0</v>
      </c>
    </row>
    <row r="3672" spans="2:10" x14ac:dyDescent="0.25">
      <c r="B3672" s="1">
        <v>57110.400000000001</v>
      </c>
      <c r="C3672" s="1">
        <v>0.36886799999999997</v>
      </c>
      <c r="D3672" s="1">
        <v>3.4382359999999998</v>
      </c>
      <c r="E3672" s="1">
        <v>2.1366700000000001</v>
      </c>
      <c r="F3672" s="1">
        <v>1.301566</v>
      </c>
      <c r="G3672" s="1">
        <v>9.3203230000000001</v>
      </c>
      <c r="H3672" s="1">
        <v>5.7920559999999996</v>
      </c>
      <c r="I3672" s="1">
        <v>0.88206700000000005</v>
      </c>
      <c r="J3672" s="1">
        <v>0</v>
      </c>
    </row>
    <row r="3673" spans="2:10" x14ac:dyDescent="0.25">
      <c r="B3673" s="1">
        <v>57196.800000000003</v>
      </c>
      <c r="C3673" s="1">
        <v>0.36887700000000001</v>
      </c>
      <c r="D3673" s="1">
        <v>3.437033</v>
      </c>
      <c r="E3673" s="1">
        <v>2.13564</v>
      </c>
      <c r="F3673" s="1">
        <v>1.301393</v>
      </c>
      <c r="G3673" s="1">
        <v>9.3172890000000006</v>
      </c>
      <c r="H3673" s="1">
        <v>5.7894050000000004</v>
      </c>
      <c r="I3673" s="1">
        <v>0.88197099999999995</v>
      </c>
      <c r="J3673" s="1">
        <v>0</v>
      </c>
    </row>
    <row r="3674" spans="2:10" x14ac:dyDescent="0.25">
      <c r="B3674" s="1">
        <v>57283.199999999997</v>
      </c>
      <c r="C3674" s="1">
        <v>0.368838</v>
      </c>
      <c r="D3674" s="1">
        <v>3.43554</v>
      </c>
      <c r="E3674" s="1">
        <v>2.1340940000000002</v>
      </c>
      <c r="F3674" s="1">
        <v>1.3014460000000001</v>
      </c>
      <c r="G3674" s="1">
        <v>9.3142720000000008</v>
      </c>
      <c r="H3674" s="1">
        <v>5.7858530000000004</v>
      </c>
      <c r="I3674" s="1">
        <v>0.88210500000000003</v>
      </c>
      <c r="J3674" s="1">
        <v>0</v>
      </c>
    </row>
    <row r="3675" spans="2:10" x14ac:dyDescent="0.25">
      <c r="B3675" s="1">
        <v>57369.599999999999</v>
      </c>
      <c r="C3675" s="1">
        <v>0.36887999999999999</v>
      </c>
      <c r="D3675" s="1">
        <v>3.435638</v>
      </c>
      <c r="E3675" s="1">
        <v>2.1339489999999999</v>
      </c>
      <c r="F3675" s="1">
        <v>1.3016890000000001</v>
      </c>
      <c r="G3675" s="1">
        <v>9.3133579999999991</v>
      </c>
      <c r="H3675" s="1">
        <v>5.7847280000000003</v>
      </c>
      <c r="I3675" s="1">
        <v>0.88215699999999997</v>
      </c>
      <c r="J3675" s="1">
        <v>0</v>
      </c>
    </row>
    <row r="3676" spans="2:10" x14ac:dyDescent="0.25">
      <c r="B3676" s="1">
        <v>57456</v>
      </c>
      <c r="C3676" s="1">
        <v>0.36887500000000001</v>
      </c>
      <c r="D3676" s="1">
        <v>3.437109</v>
      </c>
      <c r="E3676" s="1">
        <v>2.1354709999999999</v>
      </c>
      <c r="F3676" s="1">
        <v>1.3016380000000001</v>
      </c>
      <c r="G3676" s="1">
        <v>9.3176950000000005</v>
      </c>
      <c r="H3676" s="1">
        <v>5.7890709999999999</v>
      </c>
      <c r="I3676" s="1">
        <v>0.88215600000000005</v>
      </c>
      <c r="J3676" s="1">
        <v>0</v>
      </c>
    </row>
    <row r="3677" spans="2:10" x14ac:dyDescent="0.25">
      <c r="B3677" s="1">
        <v>57542.400000000001</v>
      </c>
      <c r="C3677" s="1">
        <v>0.368896</v>
      </c>
      <c r="D3677" s="1">
        <v>3.4356309999999999</v>
      </c>
      <c r="E3677" s="1">
        <v>2.134042</v>
      </c>
      <c r="F3677" s="1">
        <v>1.3015890000000001</v>
      </c>
      <c r="G3677" s="1">
        <v>9.3131419999999991</v>
      </c>
      <c r="H3677" s="1">
        <v>5.784859</v>
      </c>
      <c r="I3677" s="1">
        <v>0.88207100000000005</v>
      </c>
      <c r="J3677" s="1">
        <v>0</v>
      </c>
    </row>
    <row r="3678" spans="2:10" x14ac:dyDescent="0.25">
      <c r="B3678" s="1">
        <v>57628.800000000003</v>
      </c>
      <c r="C3678" s="1">
        <v>0.36881799999999998</v>
      </c>
      <c r="D3678" s="1">
        <v>3.4366789999999998</v>
      </c>
      <c r="E3678" s="1">
        <v>2.1349339999999999</v>
      </c>
      <c r="F3678" s="1">
        <v>1.3017460000000001</v>
      </c>
      <c r="G3678" s="1">
        <v>9.3169269999999997</v>
      </c>
      <c r="H3678" s="1">
        <v>5.7878610000000004</v>
      </c>
      <c r="I3678" s="1">
        <v>0.88226700000000002</v>
      </c>
      <c r="J3678" s="1">
        <v>0</v>
      </c>
    </row>
    <row r="3679" spans="2:10" x14ac:dyDescent="0.25">
      <c r="B3679" s="1">
        <v>57715.199999999997</v>
      </c>
      <c r="C3679" s="1">
        <v>0.368892</v>
      </c>
      <c r="D3679" s="1">
        <v>3.4354629999999999</v>
      </c>
      <c r="E3679" s="1">
        <v>2.134083</v>
      </c>
      <c r="F3679" s="1">
        <v>1.3013790000000001</v>
      </c>
      <c r="G3679" s="1">
        <v>9.3126440000000006</v>
      </c>
      <c r="H3679" s="1">
        <v>5.7849440000000003</v>
      </c>
      <c r="I3679" s="1">
        <v>0.88192499999999996</v>
      </c>
      <c r="J3679" s="1">
        <v>0</v>
      </c>
    </row>
    <row r="3680" spans="2:10" x14ac:dyDescent="0.25">
      <c r="B3680" s="1">
        <v>57801.599999999999</v>
      </c>
      <c r="C3680" s="1">
        <v>0.36875200000000002</v>
      </c>
      <c r="D3680" s="1">
        <v>3.4396209999999998</v>
      </c>
      <c r="E3680" s="1">
        <v>2.1381519999999998</v>
      </c>
      <c r="F3680" s="1">
        <v>1.301469</v>
      </c>
      <c r="G3680" s="1">
        <v>9.3268129999999996</v>
      </c>
      <c r="H3680" s="1">
        <v>5.7977749999999997</v>
      </c>
      <c r="I3680" s="1">
        <v>0.88226000000000004</v>
      </c>
      <c r="J3680" s="1">
        <v>0</v>
      </c>
    </row>
    <row r="3681" spans="2:10" x14ac:dyDescent="0.25">
      <c r="B3681" s="1">
        <v>57888</v>
      </c>
      <c r="C3681" s="1">
        <v>0.36880800000000002</v>
      </c>
      <c r="D3681" s="1">
        <v>3.4385729999999999</v>
      </c>
      <c r="E3681" s="1">
        <v>2.137006</v>
      </c>
      <c r="F3681" s="1">
        <v>1.3015669999999999</v>
      </c>
      <c r="G3681" s="1">
        <v>9.3234019999999997</v>
      </c>
      <c r="H3681" s="1">
        <v>5.7943119999999997</v>
      </c>
      <c r="I3681" s="1">
        <v>0.88227299999999997</v>
      </c>
      <c r="J3681" s="1">
        <v>0</v>
      </c>
    </row>
    <row r="3682" spans="2:10" x14ac:dyDescent="0.25">
      <c r="B3682" s="1">
        <v>57974.400000000001</v>
      </c>
      <c r="C3682" s="1">
        <v>0.36882599999999999</v>
      </c>
      <c r="D3682" s="1">
        <v>3.4367049999999999</v>
      </c>
      <c r="E3682" s="1">
        <v>2.1351</v>
      </c>
      <c r="F3682" s="1">
        <v>1.3016049999999999</v>
      </c>
      <c r="G3682" s="1">
        <v>9.3178990000000006</v>
      </c>
      <c r="H3682" s="1">
        <v>5.7888729999999997</v>
      </c>
      <c r="I3682" s="1">
        <v>0.88225699999999996</v>
      </c>
      <c r="J3682" s="1">
        <v>0</v>
      </c>
    </row>
    <row r="3683" spans="2:10" x14ac:dyDescent="0.25">
      <c r="B3683" s="1">
        <v>58060.800000000003</v>
      </c>
      <c r="C3683" s="1">
        <v>0.368871</v>
      </c>
      <c r="D3683" s="1">
        <v>3.4352299999999998</v>
      </c>
      <c r="E3683" s="1">
        <v>2.1336550000000001</v>
      </c>
      <c r="F3683" s="1">
        <v>1.3015749999999999</v>
      </c>
      <c r="G3683" s="1">
        <v>9.3124230000000008</v>
      </c>
      <c r="H3683" s="1">
        <v>5.7840379999999998</v>
      </c>
      <c r="I3683" s="1">
        <v>0.88209599999999999</v>
      </c>
      <c r="J3683" s="1">
        <v>0</v>
      </c>
    </row>
    <row r="3684" spans="2:10" x14ac:dyDescent="0.25">
      <c r="B3684" s="1">
        <v>58147.199999999997</v>
      </c>
      <c r="C3684" s="1">
        <v>0.36897600000000003</v>
      </c>
      <c r="D3684" s="1">
        <v>3.4332090000000002</v>
      </c>
      <c r="E3684" s="1">
        <v>2.131637</v>
      </c>
      <c r="F3684" s="1">
        <v>1.301572</v>
      </c>
      <c r="G3684" s="1">
        <v>9.3045159999999996</v>
      </c>
      <c r="H3684" s="1">
        <v>5.7770580000000002</v>
      </c>
      <c r="I3684" s="1">
        <v>0.88186399999999998</v>
      </c>
      <c r="J3684" s="1">
        <v>0</v>
      </c>
    </row>
    <row r="3685" spans="2:10" x14ac:dyDescent="0.25">
      <c r="B3685" s="1">
        <v>58233.599999999999</v>
      </c>
      <c r="C3685" s="1">
        <v>0.368948</v>
      </c>
      <c r="D3685" s="1">
        <v>3.431146</v>
      </c>
      <c r="E3685" s="1">
        <v>2.1295410000000001</v>
      </c>
      <c r="F3685" s="1">
        <v>1.301606</v>
      </c>
      <c r="G3685" s="1">
        <v>9.2997979999999991</v>
      </c>
      <c r="H3685" s="1">
        <v>5.7719189999999996</v>
      </c>
      <c r="I3685" s="1">
        <v>0.88197000000000003</v>
      </c>
      <c r="J3685" s="1">
        <v>0</v>
      </c>
    </row>
    <row r="3686" spans="2:10" x14ac:dyDescent="0.25">
      <c r="B3686" s="1">
        <v>58320</v>
      </c>
      <c r="C3686" s="1">
        <v>0.36902099999999999</v>
      </c>
      <c r="D3686" s="1">
        <v>3.4290159999999998</v>
      </c>
      <c r="E3686" s="1">
        <v>2.1275689999999998</v>
      </c>
      <c r="F3686" s="1">
        <v>1.301447</v>
      </c>
      <c r="G3686" s="1">
        <v>9.2917159999999992</v>
      </c>
      <c r="H3686" s="1">
        <v>5.765142</v>
      </c>
      <c r="I3686" s="1">
        <v>0.88164299999999995</v>
      </c>
      <c r="J3686" s="1">
        <v>0</v>
      </c>
    </row>
    <row r="3687" spans="2:10" x14ac:dyDescent="0.25">
      <c r="B3687" s="1">
        <v>58406.400000000001</v>
      </c>
      <c r="C3687" s="1">
        <v>0.36899300000000002</v>
      </c>
      <c r="D3687" s="1">
        <v>3.4300459999999999</v>
      </c>
      <c r="E3687" s="1">
        <v>2.128568</v>
      </c>
      <c r="F3687" s="1">
        <v>1.3014779999999999</v>
      </c>
      <c r="G3687" s="1">
        <v>9.2954469999999993</v>
      </c>
      <c r="H3687" s="1">
        <v>5.7684319999999998</v>
      </c>
      <c r="I3687" s="1">
        <v>0.88175400000000004</v>
      </c>
      <c r="J3687" s="1">
        <v>0</v>
      </c>
    </row>
    <row r="3688" spans="2:10" x14ac:dyDescent="0.25">
      <c r="B3688" s="1">
        <v>58492.800000000003</v>
      </c>
      <c r="C3688" s="1">
        <v>0.36898999999999998</v>
      </c>
      <c r="D3688" s="1">
        <v>3.42875</v>
      </c>
      <c r="E3688" s="1">
        <v>2.1273149999999998</v>
      </c>
      <c r="F3688" s="1">
        <v>1.3014349999999999</v>
      </c>
      <c r="G3688" s="1">
        <v>9.2922200000000004</v>
      </c>
      <c r="H3688" s="1">
        <v>5.7652150000000004</v>
      </c>
      <c r="I3688" s="1">
        <v>0.88175099999999995</v>
      </c>
      <c r="J3688" s="1">
        <v>0</v>
      </c>
    </row>
    <row r="3689" spans="2:10" x14ac:dyDescent="0.25">
      <c r="B3689" s="1">
        <v>58579.199999999997</v>
      </c>
      <c r="C3689" s="1">
        <v>0.368952</v>
      </c>
      <c r="D3689" s="1">
        <v>3.4272580000000001</v>
      </c>
      <c r="E3689" s="1">
        <v>2.1258490000000001</v>
      </c>
      <c r="F3689" s="1">
        <v>1.30141</v>
      </c>
      <c r="G3689" s="1">
        <v>9.2890460000000008</v>
      </c>
      <c r="H3689" s="1">
        <v>5.7617789999999998</v>
      </c>
      <c r="I3689" s="1">
        <v>0.88181699999999996</v>
      </c>
      <c r="J3689" s="1">
        <v>0</v>
      </c>
    </row>
    <row r="3690" spans="2:10" x14ac:dyDescent="0.25">
      <c r="B3690" s="1">
        <v>58665.599999999999</v>
      </c>
      <c r="C3690" s="1">
        <v>0.36900300000000003</v>
      </c>
      <c r="D3690" s="1">
        <v>3.4255170000000001</v>
      </c>
      <c r="E3690" s="1">
        <v>2.1242030000000001</v>
      </c>
      <c r="F3690" s="1">
        <v>1.3013140000000001</v>
      </c>
      <c r="G3690" s="1">
        <v>9.2831299999999999</v>
      </c>
      <c r="H3690" s="1">
        <v>5.7565759999999999</v>
      </c>
      <c r="I3690" s="1">
        <v>0.88163800000000003</v>
      </c>
      <c r="J3690" s="1">
        <v>0</v>
      </c>
    </row>
    <row r="3691" spans="2:10" x14ac:dyDescent="0.25">
      <c r="B3691" s="1">
        <v>58752</v>
      </c>
      <c r="C3691" s="1">
        <v>0.36897999999999997</v>
      </c>
      <c r="D3691" s="1">
        <v>3.4245320000000001</v>
      </c>
      <c r="E3691" s="1">
        <v>2.1232850000000001</v>
      </c>
      <c r="F3691" s="1">
        <v>1.301247</v>
      </c>
      <c r="G3691" s="1">
        <v>9.2807189999999995</v>
      </c>
      <c r="H3691" s="1">
        <v>5.7542499999999999</v>
      </c>
      <c r="I3691" s="1">
        <v>0.88161699999999998</v>
      </c>
      <c r="J3691" s="1">
        <v>0</v>
      </c>
    </row>
    <row r="3692" spans="2:10" x14ac:dyDescent="0.25">
      <c r="B3692" s="1">
        <v>58838.400000000001</v>
      </c>
      <c r="C3692" s="1">
        <v>0.369089</v>
      </c>
      <c r="D3692" s="1">
        <v>3.42319</v>
      </c>
      <c r="E3692" s="1">
        <v>2.1217259999999998</v>
      </c>
      <c r="F3692" s="1">
        <v>1.301463</v>
      </c>
      <c r="G3692" s="1">
        <v>9.2741389999999999</v>
      </c>
      <c r="H3692" s="1">
        <v>5.7482009999999999</v>
      </c>
      <c r="I3692" s="1">
        <v>0.88148400000000005</v>
      </c>
      <c r="J3692" s="1">
        <v>0</v>
      </c>
    </row>
    <row r="3693" spans="2:10" x14ac:dyDescent="0.25">
      <c r="B3693" s="1">
        <v>58924.800000000003</v>
      </c>
      <c r="C3693" s="1">
        <v>0.36903599999999998</v>
      </c>
      <c r="D3693" s="1">
        <v>3.4218449999999998</v>
      </c>
      <c r="E3693" s="1">
        <v>2.1204190000000001</v>
      </c>
      <c r="F3693" s="1">
        <v>1.3014250000000001</v>
      </c>
      <c r="G3693" s="1">
        <v>9.2723150000000008</v>
      </c>
      <c r="H3693" s="1">
        <v>5.7457880000000001</v>
      </c>
      <c r="I3693" s="1">
        <v>0.88163199999999997</v>
      </c>
      <c r="J3693" s="1">
        <v>0</v>
      </c>
    </row>
    <row r="3694" spans="2:10" x14ac:dyDescent="0.25">
      <c r="B3694" s="1">
        <v>59011.199999999997</v>
      </c>
      <c r="C3694" s="1">
        <v>0.36903599999999998</v>
      </c>
      <c r="D3694" s="1">
        <v>3.4193889999999998</v>
      </c>
      <c r="E3694" s="1">
        <v>2.1182099999999999</v>
      </c>
      <c r="F3694" s="1">
        <v>1.30118</v>
      </c>
      <c r="G3694" s="1">
        <v>9.2651540000000008</v>
      </c>
      <c r="H3694" s="1">
        <v>5.7394860000000003</v>
      </c>
      <c r="I3694" s="1">
        <v>0.88141700000000001</v>
      </c>
      <c r="J3694" s="1">
        <v>0</v>
      </c>
    </row>
    <row r="3695" spans="2:10" x14ac:dyDescent="0.25">
      <c r="B3695" s="1">
        <v>59097.599999999999</v>
      </c>
      <c r="C3695" s="1">
        <v>0.36905700000000002</v>
      </c>
      <c r="D3695" s="1">
        <v>3.4182589999999999</v>
      </c>
      <c r="E3695" s="1">
        <v>2.1171039999999999</v>
      </c>
      <c r="F3695" s="1">
        <v>1.3011539999999999</v>
      </c>
      <c r="G3695" s="1">
        <v>9.2620470000000008</v>
      </c>
      <c r="H3695" s="1">
        <v>5.7364639999999998</v>
      </c>
      <c r="I3695" s="1">
        <v>0.88139599999999996</v>
      </c>
      <c r="J3695" s="1">
        <v>0</v>
      </c>
    </row>
    <row r="3696" spans="2:10" x14ac:dyDescent="0.25">
      <c r="B3696" s="1">
        <v>59184</v>
      </c>
      <c r="C3696" s="1">
        <v>0.36913099999999999</v>
      </c>
      <c r="D3696" s="1">
        <v>3.4157039999999999</v>
      </c>
      <c r="E3696" s="1">
        <v>2.114652</v>
      </c>
      <c r="F3696" s="1">
        <v>1.301053</v>
      </c>
      <c r="G3696" s="1">
        <v>9.2533600000000007</v>
      </c>
      <c r="H3696" s="1">
        <v>5.7287249999999998</v>
      </c>
      <c r="I3696" s="1">
        <v>0.88115900000000003</v>
      </c>
      <c r="J3696" s="1">
        <v>0</v>
      </c>
    </row>
    <row r="3697" spans="2:10" x14ac:dyDescent="0.25">
      <c r="B3697" s="1">
        <v>59270.400000000001</v>
      </c>
      <c r="C3697" s="1">
        <v>0.36902699999999999</v>
      </c>
      <c r="D3697" s="1">
        <v>3.4130050000000001</v>
      </c>
      <c r="E3697" s="1">
        <v>2.1121620000000001</v>
      </c>
      <c r="F3697" s="1">
        <v>1.300843</v>
      </c>
      <c r="G3697" s="1">
        <v>9.2483819999999994</v>
      </c>
      <c r="H3697" s="1">
        <v>5.7234249999999998</v>
      </c>
      <c r="I3697" s="1">
        <v>0.88123899999999999</v>
      </c>
      <c r="J3697" s="1">
        <v>0</v>
      </c>
    </row>
    <row r="3698" spans="2:10" x14ac:dyDescent="0.25">
      <c r="B3698" s="1">
        <v>59356.800000000003</v>
      </c>
      <c r="C3698" s="1">
        <v>0.369029</v>
      </c>
      <c r="D3698" s="1">
        <v>3.4107349999999999</v>
      </c>
      <c r="E3698" s="1">
        <v>2.1100810000000001</v>
      </c>
      <c r="F3698" s="1">
        <v>1.300654</v>
      </c>
      <c r="G3698" s="1">
        <v>9.2423830000000002</v>
      </c>
      <c r="H3698" s="1">
        <v>5.7178810000000002</v>
      </c>
      <c r="I3698" s="1">
        <v>0.88112500000000005</v>
      </c>
      <c r="J3698" s="1">
        <v>0</v>
      </c>
    </row>
    <row r="3699" spans="2:10" x14ac:dyDescent="0.25">
      <c r="B3699" s="1">
        <v>59443.199999999997</v>
      </c>
      <c r="C3699" s="1">
        <v>0.36907499999999999</v>
      </c>
      <c r="D3699" s="1">
        <v>3.40896</v>
      </c>
      <c r="E3699" s="1">
        <v>2.10825</v>
      </c>
      <c r="F3699" s="1">
        <v>1.30071</v>
      </c>
      <c r="G3699" s="1">
        <v>9.2362149999999996</v>
      </c>
      <c r="H3699" s="1">
        <v>5.7120790000000001</v>
      </c>
      <c r="I3699" s="1">
        <v>0.88103399999999998</v>
      </c>
      <c r="J3699" s="1">
        <v>0</v>
      </c>
    </row>
    <row r="3700" spans="2:10" x14ac:dyDescent="0.25">
      <c r="B3700" s="1">
        <v>59529.599999999999</v>
      </c>
      <c r="C3700" s="1">
        <v>0.36903900000000001</v>
      </c>
      <c r="D3700" s="1">
        <v>3.4089520000000002</v>
      </c>
      <c r="E3700" s="1">
        <v>2.1080559999999999</v>
      </c>
      <c r="F3700" s="1">
        <v>1.3008960000000001</v>
      </c>
      <c r="G3700" s="1">
        <v>9.2370210000000004</v>
      </c>
      <c r="H3700" s="1">
        <v>5.7120660000000001</v>
      </c>
      <c r="I3700" s="1">
        <v>0.88123899999999999</v>
      </c>
      <c r="J3700" s="1">
        <v>0</v>
      </c>
    </row>
    <row r="3701" spans="2:10" x14ac:dyDescent="0.25">
      <c r="B3701" s="1">
        <v>59616</v>
      </c>
      <c r="C3701" s="1">
        <v>0.369035</v>
      </c>
      <c r="D3701" s="1">
        <v>3.406946</v>
      </c>
      <c r="E3701" s="1">
        <v>2.106223</v>
      </c>
      <c r="F3701" s="1">
        <v>1.3007230000000001</v>
      </c>
      <c r="G3701" s="1">
        <v>9.2313969999999994</v>
      </c>
      <c r="H3701" s="1">
        <v>5.706982</v>
      </c>
      <c r="I3701" s="1">
        <v>0.881104</v>
      </c>
      <c r="J3701" s="1">
        <v>0</v>
      </c>
    </row>
    <row r="3702" spans="2:10" x14ac:dyDescent="0.25">
      <c r="B3702" s="1">
        <v>59702.400000000001</v>
      </c>
      <c r="C3702" s="1">
        <v>0.36911500000000003</v>
      </c>
      <c r="D3702" s="1">
        <v>3.4049330000000002</v>
      </c>
      <c r="E3702" s="1">
        <v>2.1042809999999998</v>
      </c>
      <c r="F3702" s="1">
        <v>1.300651</v>
      </c>
      <c r="G3702" s="1">
        <v>9.2244279999999996</v>
      </c>
      <c r="H3702" s="1">
        <v>5.7007849999999998</v>
      </c>
      <c r="I3702" s="1">
        <v>0.880911</v>
      </c>
      <c r="J3702" s="1">
        <v>0</v>
      </c>
    </row>
    <row r="3703" spans="2:10" x14ac:dyDescent="0.25">
      <c r="B3703" s="1">
        <v>59788.800000000003</v>
      </c>
      <c r="C3703" s="1">
        <v>0.36904100000000001</v>
      </c>
      <c r="D3703" s="1">
        <v>3.406266</v>
      </c>
      <c r="E3703" s="1">
        <v>2.1057060000000001</v>
      </c>
      <c r="F3703" s="1">
        <v>1.3005599999999999</v>
      </c>
      <c r="G3703" s="1">
        <v>9.2291260000000008</v>
      </c>
      <c r="H3703" s="1">
        <v>5.7053159999999998</v>
      </c>
      <c r="I3703" s="1">
        <v>0.88095299999999999</v>
      </c>
      <c r="J3703" s="1">
        <v>0</v>
      </c>
    </row>
    <row r="3704" spans="2:10" x14ac:dyDescent="0.25">
      <c r="B3704" s="1">
        <v>59875.199999999997</v>
      </c>
      <c r="C3704" s="1">
        <v>0.36904599999999999</v>
      </c>
      <c r="D3704" s="1">
        <v>3.4136410000000001</v>
      </c>
      <c r="E3704" s="1">
        <v>2.1130599999999999</v>
      </c>
      <c r="F3704" s="1">
        <v>1.3005800000000001</v>
      </c>
      <c r="G3704" s="1">
        <v>9.2498959999999997</v>
      </c>
      <c r="H3704" s="1">
        <v>5.7257309999999997</v>
      </c>
      <c r="I3704" s="1">
        <v>0.88104099999999996</v>
      </c>
      <c r="J3704" s="1">
        <v>0</v>
      </c>
    </row>
    <row r="3705" spans="2:10" x14ac:dyDescent="0.25">
      <c r="B3705" s="1">
        <v>59961.599999999999</v>
      </c>
      <c r="C3705" s="1">
        <v>0.369029</v>
      </c>
      <c r="D3705" s="1">
        <v>3.412242</v>
      </c>
      <c r="E3705" s="1">
        <v>2.1116799999999998</v>
      </c>
      <c r="F3705" s="1">
        <v>1.300562</v>
      </c>
      <c r="G3705" s="1">
        <v>9.2462850000000003</v>
      </c>
      <c r="H3705" s="1">
        <v>5.7221010000000003</v>
      </c>
      <c r="I3705" s="1">
        <v>0.881046</v>
      </c>
      <c r="J3705" s="1">
        <v>0</v>
      </c>
    </row>
    <row r="3706" spans="2:10" x14ac:dyDescent="0.25">
      <c r="B3706" s="1">
        <v>60048</v>
      </c>
      <c r="C3706" s="1">
        <v>0.36905900000000003</v>
      </c>
      <c r="D3706" s="1">
        <v>3.410838</v>
      </c>
      <c r="E3706" s="1">
        <v>2.1102639999999999</v>
      </c>
      <c r="F3706" s="1">
        <v>1.300573</v>
      </c>
      <c r="G3706" s="1">
        <v>9.2419580000000003</v>
      </c>
      <c r="H3706" s="1">
        <v>5.717943</v>
      </c>
      <c r="I3706" s="1">
        <v>0.88100400000000001</v>
      </c>
      <c r="J3706" s="1">
        <v>0</v>
      </c>
    </row>
    <row r="3707" spans="2:10" x14ac:dyDescent="0.25">
      <c r="B3707" s="1">
        <v>60134.400000000001</v>
      </c>
      <c r="C3707" s="1">
        <v>0.36913200000000002</v>
      </c>
      <c r="D3707" s="1">
        <v>3.408541</v>
      </c>
      <c r="E3707" s="1">
        <v>2.1081219999999998</v>
      </c>
      <c r="F3707" s="1">
        <v>1.300419</v>
      </c>
      <c r="G3707" s="1">
        <v>9.2334329999999998</v>
      </c>
      <c r="H3707" s="1">
        <v>5.7107140000000003</v>
      </c>
      <c r="I3707" s="1">
        <v>0.88068000000000002</v>
      </c>
      <c r="J3707" s="1">
        <v>0</v>
      </c>
    </row>
    <row r="3708" spans="2:10" x14ac:dyDescent="0.25">
      <c r="B3708" s="1">
        <v>60220.800000000003</v>
      </c>
      <c r="C3708" s="1">
        <v>0.36915100000000001</v>
      </c>
      <c r="D3708" s="1">
        <v>3.4083960000000002</v>
      </c>
      <c r="E3708" s="1">
        <v>2.1077910000000002</v>
      </c>
      <c r="F3708" s="1">
        <v>1.300605</v>
      </c>
      <c r="G3708" s="1">
        <v>9.2330430000000003</v>
      </c>
      <c r="H3708" s="1">
        <v>5.7098190000000004</v>
      </c>
      <c r="I3708" s="1">
        <v>0.88080599999999998</v>
      </c>
      <c r="J3708" s="1">
        <v>0</v>
      </c>
    </row>
    <row r="3709" spans="2:10" x14ac:dyDescent="0.25">
      <c r="B3709" s="1">
        <v>60307.199999999997</v>
      </c>
      <c r="C3709" s="1">
        <v>0.369174</v>
      </c>
      <c r="D3709" s="1">
        <v>3.4071940000000001</v>
      </c>
      <c r="E3709" s="1">
        <v>2.1064989999999999</v>
      </c>
      <c r="F3709" s="1">
        <v>1.3006960000000001</v>
      </c>
      <c r="G3709" s="1">
        <v>9.229006</v>
      </c>
      <c r="H3709" s="1">
        <v>5.7058350000000004</v>
      </c>
      <c r="I3709" s="1">
        <v>0.88079300000000005</v>
      </c>
      <c r="J3709" s="1">
        <v>0</v>
      </c>
    </row>
    <row r="3710" spans="2:10" x14ac:dyDescent="0.25">
      <c r="B3710" s="1">
        <v>60393.599999999999</v>
      </c>
      <c r="C3710" s="1">
        <v>0.36921599999999999</v>
      </c>
      <c r="D3710" s="1">
        <v>3.4059339999999998</v>
      </c>
      <c r="E3710" s="1">
        <v>2.1052279999999999</v>
      </c>
      <c r="F3710" s="1">
        <v>1.3007059999999999</v>
      </c>
      <c r="G3710" s="1">
        <v>9.2247339999999998</v>
      </c>
      <c r="H3710" s="1">
        <v>5.7018630000000003</v>
      </c>
      <c r="I3710" s="1">
        <v>0.880718</v>
      </c>
      <c r="J3710" s="1">
        <v>0</v>
      </c>
    </row>
    <row r="3711" spans="2:10" x14ac:dyDescent="0.25">
      <c r="B3711" s="1">
        <v>60480</v>
      </c>
      <c r="C3711" s="1">
        <v>0.369199</v>
      </c>
      <c r="D3711" s="1">
        <v>3.403508</v>
      </c>
      <c r="E3711" s="1">
        <v>2.1029710000000001</v>
      </c>
      <c r="F3711" s="1">
        <v>1.3005370000000001</v>
      </c>
      <c r="G3711" s="1">
        <v>9.2180429999999998</v>
      </c>
      <c r="H3711" s="1">
        <v>5.6956759999999997</v>
      </c>
      <c r="I3711" s="1">
        <v>0.88059200000000004</v>
      </c>
      <c r="J3711" s="1">
        <v>0</v>
      </c>
    </row>
    <row r="3712" spans="2:10" x14ac:dyDescent="0.25">
      <c r="B3712" s="1">
        <v>60566.400000000001</v>
      </c>
      <c r="C3712" s="1">
        <v>0.36918600000000001</v>
      </c>
      <c r="D3712" s="1">
        <v>3.4038050000000002</v>
      </c>
      <c r="E3712" s="1">
        <v>2.1031589999999998</v>
      </c>
      <c r="F3712" s="1">
        <v>1.300646</v>
      </c>
      <c r="G3712" s="1">
        <v>9.2195999999999998</v>
      </c>
      <c r="H3712" s="1">
        <v>5.6966489999999999</v>
      </c>
      <c r="I3712" s="1">
        <v>0.88073800000000002</v>
      </c>
      <c r="J3712" s="1">
        <v>0</v>
      </c>
    </row>
    <row r="3713" spans="2:10" x14ac:dyDescent="0.25">
      <c r="B3713" s="1">
        <v>60652.800000000003</v>
      </c>
      <c r="C3713" s="1">
        <v>0.36922500000000003</v>
      </c>
      <c r="D3713" s="1">
        <v>3.4025530000000002</v>
      </c>
      <c r="E3713" s="1">
        <v>2.1018750000000002</v>
      </c>
      <c r="F3713" s="1">
        <v>1.300678</v>
      </c>
      <c r="G3713" s="1">
        <v>9.2152609999999999</v>
      </c>
      <c r="H3713" s="1">
        <v>5.6925869999999996</v>
      </c>
      <c r="I3713" s="1">
        <v>0.88066900000000004</v>
      </c>
      <c r="J3713" s="1">
        <v>0</v>
      </c>
    </row>
    <row r="3714" spans="2:10" x14ac:dyDescent="0.25">
      <c r="B3714" s="1">
        <v>60739.199999999997</v>
      </c>
      <c r="C3714" s="1">
        <v>0.36919800000000003</v>
      </c>
      <c r="D3714" s="1">
        <v>3.4002279999999998</v>
      </c>
      <c r="E3714" s="1">
        <v>2.0996169999999998</v>
      </c>
      <c r="F3714" s="1">
        <v>1.3006120000000001</v>
      </c>
      <c r="G3714" s="1">
        <v>9.2097339999999992</v>
      </c>
      <c r="H3714" s="1">
        <v>5.6869449999999997</v>
      </c>
      <c r="I3714" s="1">
        <v>0.88069699999999995</v>
      </c>
      <c r="J3714" s="1">
        <v>0</v>
      </c>
    </row>
    <row r="3715" spans="2:10" x14ac:dyDescent="0.25">
      <c r="B3715" s="1">
        <v>60825.599999999999</v>
      </c>
      <c r="C3715" s="1">
        <v>0.36923</v>
      </c>
      <c r="D3715" s="1">
        <v>3.4003610000000002</v>
      </c>
      <c r="E3715" s="1">
        <v>2.0994489999999999</v>
      </c>
      <c r="F3715" s="1">
        <v>1.3009120000000001</v>
      </c>
      <c r="G3715" s="1">
        <v>9.2090870000000002</v>
      </c>
      <c r="H3715" s="1">
        <v>5.6858690000000003</v>
      </c>
      <c r="I3715" s="1">
        <v>0.88080499999999995</v>
      </c>
      <c r="J3715" s="1">
        <v>0</v>
      </c>
    </row>
    <row r="3716" spans="2:10" x14ac:dyDescent="0.25">
      <c r="B3716" s="1">
        <v>60912</v>
      </c>
      <c r="C3716" s="1">
        <v>0.369176</v>
      </c>
      <c r="D3716" s="1">
        <v>3.4021940000000002</v>
      </c>
      <c r="E3716" s="1">
        <v>2.1011229999999999</v>
      </c>
      <c r="F3716" s="1">
        <v>1.3010710000000001</v>
      </c>
      <c r="G3716" s="1">
        <v>9.2148690000000002</v>
      </c>
      <c r="H3716" s="1">
        <v>5.6909080000000003</v>
      </c>
      <c r="I3716" s="1">
        <v>0.88099000000000005</v>
      </c>
      <c r="J3716" s="1">
        <v>0</v>
      </c>
    </row>
    <row r="3717" spans="2:10" x14ac:dyDescent="0.25">
      <c r="B3717" s="1">
        <v>60998.400000000001</v>
      </c>
      <c r="C3717" s="1">
        <v>0.369195</v>
      </c>
      <c r="D3717" s="1">
        <v>3.4015620000000002</v>
      </c>
      <c r="E3717" s="1">
        <v>2.1004710000000002</v>
      </c>
      <c r="F3717" s="1">
        <v>1.301091</v>
      </c>
      <c r="G3717" s="1">
        <v>9.2129290000000008</v>
      </c>
      <c r="H3717" s="1">
        <v>5.6890020000000003</v>
      </c>
      <c r="I3717" s="1">
        <v>0.88098200000000004</v>
      </c>
      <c r="J3717" s="1">
        <v>0</v>
      </c>
    </row>
    <row r="3718" spans="2:10" x14ac:dyDescent="0.25">
      <c r="B3718" s="1">
        <v>61084.800000000003</v>
      </c>
      <c r="C3718" s="1">
        <v>0.36918499999999999</v>
      </c>
      <c r="D3718" s="1">
        <v>3.400245</v>
      </c>
      <c r="E3718" s="1">
        <v>2.09918</v>
      </c>
      <c r="F3718" s="1">
        <v>1.3010649999999999</v>
      </c>
      <c r="G3718" s="1">
        <v>9.2095099999999999</v>
      </c>
      <c r="H3718" s="1">
        <v>5.6855950000000002</v>
      </c>
      <c r="I3718" s="1">
        <v>0.88097899999999996</v>
      </c>
      <c r="J3718" s="1">
        <v>0</v>
      </c>
    </row>
    <row r="3719" spans="2:10" x14ac:dyDescent="0.25">
      <c r="B3719" s="1">
        <v>61171.199999999997</v>
      </c>
      <c r="C3719" s="1">
        <v>0.36927300000000002</v>
      </c>
      <c r="D3719" s="1">
        <v>3.398361</v>
      </c>
      <c r="E3719" s="1">
        <v>2.097267</v>
      </c>
      <c r="F3719" s="1">
        <v>1.3010949999999999</v>
      </c>
      <c r="G3719" s="1">
        <v>9.2028160000000003</v>
      </c>
      <c r="H3719" s="1">
        <v>5.6794310000000001</v>
      </c>
      <c r="I3719" s="1">
        <v>0.88084600000000002</v>
      </c>
      <c r="J3719" s="1">
        <v>0</v>
      </c>
    </row>
    <row r="3720" spans="2:10" x14ac:dyDescent="0.25">
      <c r="B3720" s="1">
        <v>61257.599999999999</v>
      </c>
      <c r="C3720" s="1">
        <v>0.36924299999999999</v>
      </c>
      <c r="D3720" s="1">
        <v>3.3973450000000001</v>
      </c>
      <c r="E3720" s="1">
        <v>2.096301</v>
      </c>
      <c r="F3720" s="1">
        <v>1.3010440000000001</v>
      </c>
      <c r="G3720" s="1">
        <v>9.2006429999999995</v>
      </c>
      <c r="H3720" s="1">
        <v>5.6771729999999998</v>
      </c>
      <c r="I3720" s="1">
        <v>0.88086699999999996</v>
      </c>
      <c r="J3720" s="1">
        <v>0</v>
      </c>
    </row>
    <row r="3721" spans="2:10" x14ac:dyDescent="0.25">
      <c r="B3721" s="1">
        <v>61344</v>
      </c>
      <c r="C3721" s="1">
        <v>0.36920700000000001</v>
      </c>
      <c r="D3721" s="1">
        <v>3.397017</v>
      </c>
      <c r="E3721" s="1">
        <v>2.0958320000000001</v>
      </c>
      <c r="F3721" s="1">
        <v>1.301185</v>
      </c>
      <c r="G3721" s="1">
        <v>9.2003880000000002</v>
      </c>
      <c r="H3721" s="1">
        <v>5.6762940000000004</v>
      </c>
      <c r="I3721" s="1">
        <v>0.881023</v>
      </c>
      <c r="J3721" s="1">
        <v>0</v>
      </c>
    </row>
    <row r="3722" spans="2:10" x14ac:dyDescent="0.25">
      <c r="B3722" s="1">
        <v>61430.400000000001</v>
      </c>
      <c r="C3722" s="1">
        <v>0.36917299999999997</v>
      </c>
      <c r="D3722" s="1">
        <v>3.4002249999999998</v>
      </c>
      <c r="E3722" s="1">
        <v>2.0988790000000002</v>
      </c>
      <c r="F3722" s="1">
        <v>1.3013459999999999</v>
      </c>
      <c r="G3722" s="1">
        <v>9.2097130000000007</v>
      </c>
      <c r="H3722" s="1">
        <v>5.684939</v>
      </c>
      <c r="I3722" s="1">
        <v>0.881193</v>
      </c>
      <c r="J3722" s="1">
        <v>0</v>
      </c>
    </row>
    <row r="3723" spans="2:10" x14ac:dyDescent="0.25">
      <c r="B3723" s="1">
        <v>61516.800000000003</v>
      </c>
      <c r="C3723" s="1">
        <v>0.369168</v>
      </c>
      <c r="D3723" s="1">
        <v>3.4014769999999999</v>
      </c>
      <c r="E3723" s="1">
        <v>2.1001880000000002</v>
      </c>
      <c r="F3723" s="1">
        <v>1.3012889999999999</v>
      </c>
      <c r="G3723" s="1">
        <v>9.2138720000000003</v>
      </c>
      <c r="H3723" s="1">
        <v>5.6889589999999997</v>
      </c>
      <c r="I3723" s="1">
        <v>0.88122800000000001</v>
      </c>
      <c r="J3723" s="1">
        <v>0</v>
      </c>
    </row>
    <row r="3724" spans="2:10" x14ac:dyDescent="0.25">
      <c r="B3724" s="1">
        <v>61603.199999999997</v>
      </c>
      <c r="C3724" s="1">
        <v>0.36916500000000002</v>
      </c>
      <c r="D3724" s="1">
        <v>3.4001009999999998</v>
      </c>
      <c r="E3724" s="1">
        <v>2.0989620000000002</v>
      </c>
      <c r="F3724" s="1">
        <v>1.30114</v>
      </c>
      <c r="G3724" s="1">
        <v>9.2101019999999991</v>
      </c>
      <c r="H3724" s="1">
        <v>5.6856099999999996</v>
      </c>
      <c r="I3724" s="1">
        <v>0.88112299999999999</v>
      </c>
      <c r="J3724" s="1">
        <v>0</v>
      </c>
    </row>
    <row r="3725" spans="2:10" x14ac:dyDescent="0.25">
      <c r="B3725" s="1">
        <v>61689.599999999999</v>
      </c>
      <c r="C3725" s="1">
        <v>0.36913299999999999</v>
      </c>
      <c r="D3725" s="1">
        <v>3.398593</v>
      </c>
      <c r="E3725" s="1">
        <v>2.0974919999999999</v>
      </c>
      <c r="F3725" s="1">
        <v>1.3010999999999999</v>
      </c>
      <c r="G3725" s="1">
        <v>9.2068919999999999</v>
      </c>
      <c r="H3725" s="1">
        <v>5.6821710000000003</v>
      </c>
      <c r="I3725" s="1">
        <v>0.88117999999999996</v>
      </c>
      <c r="J3725" s="1">
        <v>0</v>
      </c>
    </row>
    <row r="3726" spans="2:10" x14ac:dyDescent="0.25">
      <c r="B3726" s="1">
        <v>61776</v>
      </c>
      <c r="C3726" s="1">
        <v>0.36913099999999999</v>
      </c>
      <c r="D3726" s="1">
        <v>3.3961160000000001</v>
      </c>
      <c r="E3726" s="1">
        <v>2.095253</v>
      </c>
      <c r="F3726" s="1">
        <v>1.3008630000000001</v>
      </c>
      <c r="G3726" s="1">
        <v>9.200253</v>
      </c>
      <c r="H3726" s="1">
        <v>5.6761480000000004</v>
      </c>
      <c r="I3726" s="1">
        <v>0.88102599999999998</v>
      </c>
      <c r="J3726" s="1">
        <v>0</v>
      </c>
    </row>
    <row r="3727" spans="2:10" x14ac:dyDescent="0.25">
      <c r="B3727" s="1">
        <v>61862.400000000001</v>
      </c>
      <c r="C3727" s="1">
        <v>0.36920500000000001</v>
      </c>
      <c r="D3727" s="1">
        <v>3.3939650000000001</v>
      </c>
      <c r="E3727" s="1">
        <v>2.0930490000000002</v>
      </c>
      <c r="F3727" s="1">
        <v>1.3009170000000001</v>
      </c>
      <c r="G3727" s="1">
        <v>9.1921900000000001</v>
      </c>
      <c r="H3727" s="1">
        <v>5.6687969999999996</v>
      </c>
      <c r="I3727" s="1">
        <v>0.88084799999999996</v>
      </c>
      <c r="J3727" s="1">
        <v>0</v>
      </c>
    </row>
    <row r="3728" spans="2:10" x14ac:dyDescent="0.25">
      <c r="B3728" s="1">
        <v>61948.800000000003</v>
      </c>
      <c r="C3728" s="1">
        <v>0.36912299999999998</v>
      </c>
      <c r="D3728" s="1">
        <v>3.392388</v>
      </c>
      <c r="E3728" s="1">
        <v>2.091469</v>
      </c>
      <c r="F3728" s="1">
        <v>1.3009189999999999</v>
      </c>
      <c r="G3728" s="1">
        <v>9.1901689999999991</v>
      </c>
      <c r="H3728" s="1">
        <v>5.6659059999999997</v>
      </c>
      <c r="I3728" s="1">
        <v>0.88106600000000002</v>
      </c>
      <c r="J3728" s="1">
        <v>0</v>
      </c>
    </row>
    <row r="3729" spans="2:10" x14ac:dyDescent="0.25">
      <c r="B3729" s="1">
        <v>62035.199999999997</v>
      </c>
      <c r="C3729" s="1">
        <v>0.369176</v>
      </c>
      <c r="D3729" s="1">
        <v>3.3904209999999999</v>
      </c>
      <c r="E3729" s="1">
        <v>2.0896499999999998</v>
      </c>
      <c r="F3729" s="1">
        <v>1.30077</v>
      </c>
      <c r="G3729" s="1">
        <v>9.1829970000000003</v>
      </c>
      <c r="H3729" s="1">
        <v>5.6598439999999997</v>
      </c>
      <c r="I3729" s="1">
        <v>0.88078800000000002</v>
      </c>
      <c r="J3729" s="1">
        <v>0</v>
      </c>
    </row>
    <row r="3730" spans="2:10" x14ac:dyDescent="0.25">
      <c r="B3730" s="1">
        <v>62121.599999999999</v>
      </c>
      <c r="C3730" s="1">
        <v>0.36909999999999998</v>
      </c>
      <c r="D3730" s="1">
        <v>3.388271</v>
      </c>
      <c r="E3730" s="1">
        <v>2.0877189999999999</v>
      </c>
      <c r="F3730" s="1">
        <v>1.3005519999999999</v>
      </c>
      <c r="G3730" s="1">
        <v>9.1797210000000007</v>
      </c>
      <c r="H3730" s="1">
        <v>5.6561810000000001</v>
      </c>
      <c r="I3730" s="1">
        <v>0.88088500000000003</v>
      </c>
      <c r="J3730" s="1">
        <v>0</v>
      </c>
    </row>
    <row r="3731" spans="2:10" x14ac:dyDescent="0.25">
      <c r="B3731" s="1">
        <v>62208</v>
      </c>
      <c r="C3731" s="1">
        <v>0.36916300000000002</v>
      </c>
      <c r="D3731" s="1">
        <v>3.3867530000000001</v>
      </c>
      <c r="E3731" s="1">
        <v>2.086214</v>
      </c>
      <c r="F3731" s="1">
        <v>1.3005389999999999</v>
      </c>
      <c r="G3731" s="1">
        <v>9.1740929999999992</v>
      </c>
      <c r="H3731" s="1">
        <v>5.6511709999999997</v>
      </c>
      <c r="I3731" s="1">
        <v>0.88073000000000001</v>
      </c>
      <c r="J3731" s="1">
        <v>0</v>
      </c>
    </row>
    <row r="3732" spans="2:10" x14ac:dyDescent="0.25">
      <c r="B3732" s="1">
        <v>62294.400000000001</v>
      </c>
      <c r="C3732" s="1">
        <v>0.36916900000000002</v>
      </c>
      <c r="D3732" s="1">
        <v>3.3855390000000001</v>
      </c>
      <c r="E3732" s="1">
        <v>2.0849959999999998</v>
      </c>
      <c r="F3732" s="1">
        <v>1.300543</v>
      </c>
      <c r="G3732" s="1">
        <v>9.1702300000000001</v>
      </c>
      <c r="H3732" s="1">
        <v>5.6475179999999998</v>
      </c>
      <c r="I3732" s="1">
        <v>0.88067799999999996</v>
      </c>
      <c r="J3732" s="1">
        <v>0</v>
      </c>
    </row>
    <row r="3733" spans="2:10" x14ac:dyDescent="0.25">
      <c r="B3733" s="1">
        <v>62380.800000000003</v>
      </c>
      <c r="C3733" s="1">
        <v>0.36919099999999999</v>
      </c>
      <c r="D3733" s="1">
        <v>3.3835500000000001</v>
      </c>
      <c r="E3733" s="1">
        <v>2.083081</v>
      </c>
      <c r="F3733" s="1">
        <v>1.3004690000000001</v>
      </c>
      <c r="G3733" s="1">
        <v>9.1645540000000008</v>
      </c>
      <c r="H3733" s="1">
        <v>5.6421530000000004</v>
      </c>
      <c r="I3733" s="1">
        <v>0.88060000000000005</v>
      </c>
      <c r="J3733" s="1">
        <v>0</v>
      </c>
    </row>
    <row r="3734" spans="2:10" x14ac:dyDescent="0.25">
      <c r="B3734" s="1">
        <v>62467.199999999997</v>
      </c>
      <c r="C3734" s="1">
        <v>0.36916500000000002</v>
      </c>
      <c r="D3734" s="1">
        <v>3.3822320000000001</v>
      </c>
      <c r="E3734" s="1">
        <v>2.0817269999999999</v>
      </c>
      <c r="F3734" s="1">
        <v>1.3005040000000001</v>
      </c>
      <c r="G3734" s="1">
        <v>9.1612369999999999</v>
      </c>
      <c r="H3734" s="1">
        <v>5.6386430000000001</v>
      </c>
      <c r="I3734" s="1">
        <v>0.88064799999999999</v>
      </c>
      <c r="J3734" s="1">
        <v>0</v>
      </c>
    </row>
    <row r="3735" spans="2:10" x14ac:dyDescent="0.25">
      <c r="B3735" s="1">
        <v>62553.599999999999</v>
      </c>
      <c r="C3735" s="1">
        <v>0.36918099999999998</v>
      </c>
      <c r="D3735" s="1">
        <v>3.3807459999999998</v>
      </c>
      <c r="E3735" s="1">
        <v>2.0802529999999999</v>
      </c>
      <c r="F3735" s="1">
        <v>1.3004929999999999</v>
      </c>
      <c r="G3735" s="1">
        <v>9.1573919999999998</v>
      </c>
      <c r="H3735" s="1">
        <v>5.6347589999999999</v>
      </c>
      <c r="I3735" s="1">
        <v>0.88065800000000005</v>
      </c>
      <c r="J3735" s="1">
        <v>0</v>
      </c>
    </row>
    <row r="3736" spans="2:10" x14ac:dyDescent="0.25">
      <c r="B3736" s="1">
        <v>62640</v>
      </c>
      <c r="C3736" s="1">
        <v>0.36913099999999999</v>
      </c>
      <c r="D3736" s="1">
        <v>3.3827989999999999</v>
      </c>
      <c r="E3736" s="1">
        <v>2.0823140000000002</v>
      </c>
      <c r="F3736" s="1">
        <v>1.3004849999999999</v>
      </c>
      <c r="G3736" s="1">
        <v>9.1635880000000007</v>
      </c>
      <c r="H3736" s="1">
        <v>5.640733</v>
      </c>
      <c r="I3736" s="1">
        <v>0.880714</v>
      </c>
      <c r="J3736" s="1">
        <v>0</v>
      </c>
    </row>
    <row r="3737" spans="2:10" x14ac:dyDescent="0.25">
      <c r="B3737" s="1">
        <v>62726.400000000001</v>
      </c>
      <c r="C3737" s="1">
        <v>0.36916700000000002</v>
      </c>
      <c r="D3737" s="1">
        <v>3.3824429999999999</v>
      </c>
      <c r="E3737" s="1">
        <v>2.0818569999999998</v>
      </c>
      <c r="F3737" s="1">
        <v>1.300586</v>
      </c>
      <c r="G3737" s="1">
        <v>9.1620249999999999</v>
      </c>
      <c r="H3737" s="1">
        <v>5.6391260000000001</v>
      </c>
      <c r="I3737" s="1">
        <v>0.88072499999999998</v>
      </c>
      <c r="J3737" s="1">
        <v>0</v>
      </c>
    </row>
    <row r="3738" spans="2:10" x14ac:dyDescent="0.25">
      <c r="B3738" s="1">
        <v>62812.800000000003</v>
      </c>
      <c r="C3738" s="1">
        <v>0.36916399999999999</v>
      </c>
      <c r="D3738" s="1">
        <v>3.3804349999999999</v>
      </c>
      <c r="E3738" s="1">
        <v>2.0800109999999998</v>
      </c>
      <c r="F3738" s="1">
        <v>1.300424</v>
      </c>
      <c r="G3738" s="1">
        <v>9.1567910000000001</v>
      </c>
      <c r="H3738" s="1">
        <v>5.6342530000000002</v>
      </c>
      <c r="I3738" s="1">
        <v>0.88063400000000003</v>
      </c>
      <c r="J3738" s="1">
        <v>0</v>
      </c>
    </row>
    <row r="3739" spans="2:10" x14ac:dyDescent="0.25">
      <c r="B3739" s="1">
        <v>62899.199999999997</v>
      </c>
      <c r="C3739" s="1">
        <v>0.36924699999999999</v>
      </c>
      <c r="D3739" s="1">
        <v>3.3788809999999998</v>
      </c>
      <c r="E3739" s="1">
        <v>2.0785680000000002</v>
      </c>
      <c r="F3739" s="1">
        <v>1.3003130000000001</v>
      </c>
      <c r="G3739" s="1">
        <v>9.1507020000000008</v>
      </c>
      <c r="H3739" s="1">
        <v>5.6291869999999999</v>
      </c>
      <c r="I3739" s="1">
        <v>0.88037900000000002</v>
      </c>
      <c r="J3739" s="1">
        <v>0</v>
      </c>
    </row>
    <row r="3740" spans="2:10" x14ac:dyDescent="0.25">
      <c r="B3740" s="1">
        <v>62985.599999999999</v>
      </c>
      <c r="C3740" s="1">
        <v>0.36921900000000002</v>
      </c>
      <c r="D3740" s="1">
        <v>3.3789560000000001</v>
      </c>
      <c r="E3740" s="1">
        <v>2.0785</v>
      </c>
      <c r="F3740" s="1">
        <v>1.3004560000000001</v>
      </c>
      <c r="G3740" s="1">
        <v>9.1515789999999999</v>
      </c>
      <c r="H3740" s="1">
        <v>5.6294180000000003</v>
      </c>
      <c r="I3740" s="1">
        <v>0.88053999999999999</v>
      </c>
      <c r="J3740" s="1">
        <v>0</v>
      </c>
    </row>
    <row r="3741" spans="2:10" x14ac:dyDescent="0.25">
      <c r="B3741" s="1">
        <v>63072</v>
      </c>
      <c r="C3741" s="1">
        <v>0.36916100000000002</v>
      </c>
      <c r="D3741" s="1">
        <v>3.3782670000000001</v>
      </c>
      <c r="E3741" s="1">
        <v>2.0779640000000001</v>
      </c>
      <c r="F3741" s="1">
        <v>1.300303</v>
      </c>
      <c r="G3741" s="1">
        <v>9.1511429999999994</v>
      </c>
      <c r="H3741" s="1">
        <v>5.6288470000000004</v>
      </c>
      <c r="I3741" s="1">
        <v>0.88057399999999997</v>
      </c>
      <c r="J3741" s="1">
        <v>0</v>
      </c>
    </row>
    <row r="3742" spans="2:10" x14ac:dyDescent="0.25">
      <c r="B3742" s="1">
        <v>63158.400000000001</v>
      </c>
      <c r="C3742" s="1">
        <v>0.36917100000000003</v>
      </c>
      <c r="D3742" s="1">
        <v>3.378244</v>
      </c>
      <c r="E3742" s="1">
        <v>2.077877</v>
      </c>
      <c r="F3742" s="1">
        <v>1.3003670000000001</v>
      </c>
      <c r="G3742" s="1">
        <v>9.1507489999999994</v>
      </c>
      <c r="H3742" s="1">
        <v>5.6284070000000002</v>
      </c>
      <c r="I3742" s="1">
        <v>0.88058599999999998</v>
      </c>
      <c r="J3742" s="1">
        <v>0</v>
      </c>
    </row>
    <row r="3743" spans="2:10" x14ac:dyDescent="0.25">
      <c r="B3743" s="1">
        <v>63244.800000000003</v>
      </c>
      <c r="C3743" s="1">
        <v>0.36916500000000002</v>
      </c>
      <c r="D3743" s="1">
        <v>3.3763860000000001</v>
      </c>
      <c r="E3743" s="1">
        <v>2.0760239999999999</v>
      </c>
      <c r="F3743" s="1">
        <v>1.3003610000000001</v>
      </c>
      <c r="G3743" s="1">
        <v>9.1459849999999996</v>
      </c>
      <c r="H3743" s="1">
        <v>5.6235540000000004</v>
      </c>
      <c r="I3743" s="1">
        <v>0.88060799999999995</v>
      </c>
      <c r="J3743" s="1">
        <v>0</v>
      </c>
    </row>
    <row r="3744" spans="2:10" x14ac:dyDescent="0.25">
      <c r="B3744" s="1">
        <v>63331.199999999997</v>
      </c>
      <c r="C3744" s="1">
        <v>0.36907099999999998</v>
      </c>
      <c r="D3744" s="1">
        <v>3.3766699999999998</v>
      </c>
      <c r="E3744" s="1">
        <v>2.076365</v>
      </c>
      <c r="F3744" s="1">
        <v>1.300305</v>
      </c>
      <c r="G3744" s="1">
        <v>9.1487459999999992</v>
      </c>
      <c r="H3744" s="1">
        <v>5.6257000000000001</v>
      </c>
      <c r="I3744" s="1">
        <v>0.88076100000000002</v>
      </c>
      <c r="J3744" s="1">
        <v>0</v>
      </c>
    </row>
    <row r="3745" spans="2:10" x14ac:dyDescent="0.25">
      <c r="B3745" s="1">
        <v>63417.599999999999</v>
      </c>
      <c r="C3745" s="1">
        <v>0.36905700000000002</v>
      </c>
      <c r="D3745" s="1">
        <v>3.376579</v>
      </c>
      <c r="E3745" s="1">
        <v>2.0762260000000001</v>
      </c>
      <c r="F3745" s="1">
        <v>1.300352</v>
      </c>
      <c r="G3745" s="1">
        <v>9.1489060000000002</v>
      </c>
      <c r="H3745" s="1">
        <v>5.6255759999999997</v>
      </c>
      <c r="I3745" s="1">
        <v>0.88083199999999995</v>
      </c>
      <c r="J3745" s="1">
        <v>0</v>
      </c>
    </row>
    <row r="3746" spans="2:10" x14ac:dyDescent="0.25">
      <c r="B3746" s="1">
        <v>63504</v>
      </c>
      <c r="C3746" s="1">
        <v>0.36897000000000002</v>
      </c>
      <c r="D3746" s="1">
        <v>3.381618</v>
      </c>
      <c r="E3746" s="1">
        <v>2.0811760000000001</v>
      </c>
      <c r="F3746" s="1">
        <v>1.3004420000000001</v>
      </c>
      <c r="G3746" s="1">
        <v>9.1642639999999993</v>
      </c>
      <c r="H3746" s="1">
        <v>5.6400360000000003</v>
      </c>
      <c r="I3746" s="1">
        <v>0.88105699999999998</v>
      </c>
      <c r="J3746" s="1">
        <v>0</v>
      </c>
    </row>
    <row r="3747" spans="2:10" x14ac:dyDescent="0.25">
      <c r="B3747" s="1">
        <v>63590.400000000001</v>
      </c>
      <c r="C3747" s="1">
        <v>0.36895699999999998</v>
      </c>
      <c r="D3747" s="1">
        <v>3.3824779999999999</v>
      </c>
      <c r="E3747" s="1">
        <v>2.082106</v>
      </c>
      <c r="F3747" s="1">
        <v>1.3003720000000001</v>
      </c>
      <c r="G3747" s="1">
        <v>9.1675579999999997</v>
      </c>
      <c r="H3747" s="1">
        <v>5.6431490000000002</v>
      </c>
      <c r="I3747" s="1">
        <v>0.88110200000000005</v>
      </c>
      <c r="J3747" s="1">
        <v>0</v>
      </c>
    </row>
    <row r="3748" spans="2:10" x14ac:dyDescent="0.25">
      <c r="B3748" s="1">
        <v>63676.800000000003</v>
      </c>
      <c r="C3748" s="1">
        <v>0.36896099999999998</v>
      </c>
      <c r="D3748" s="1">
        <v>3.3804059999999998</v>
      </c>
      <c r="E3748" s="1">
        <v>2.0800550000000002</v>
      </c>
      <c r="F3748" s="1">
        <v>1.300351</v>
      </c>
      <c r="G3748" s="1">
        <v>9.1606959999999997</v>
      </c>
      <c r="H3748" s="1">
        <v>5.6368229999999997</v>
      </c>
      <c r="I3748" s="1">
        <v>0.88096799999999997</v>
      </c>
      <c r="J3748" s="1">
        <v>0</v>
      </c>
    </row>
    <row r="3749" spans="2:10" x14ac:dyDescent="0.25">
      <c r="B3749" s="1">
        <v>63763.199999999997</v>
      </c>
      <c r="C3749" s="1">
        <v>0.36896800000000002</v>
      </c>
      <c r="D3749" s="1">
        <v>3.380449</v>
      </c>
      <c r="E3749" s="1">
        <v>2.0801210000000001</v>
      </c>
      <c r="F3749" s="1">
        <v>1.3003279999999999</v>
      </c>
      <c r="G3749" s="1">
        <v>9.161778</v>
      </c>
      <c r="H3749" s="1">
        <v>5.6375960000000003</v>
      </c>
      <c r="I3749" s="1">
        <v>0.88104499999999997</v>
      </c>
      <c r="J3749" s="1">
        <v>0</v>
      </c>
    </row>
    <row r="3750" spans="2:10" x14ac:dyDescent="0.25">
      <c r="B3750" s="1">
        <v>63849.599999999999</v>
      </c>
      <c r="C3750" s="1">
        <v>0.36898999999999998</v>
      </c>
      <c r="D3750" s="1">
        <v>3.3811930000000001</v>
      </c>
      <c r="E3750" s="1">
        <v>2.0805609999999999</v>
      </c>
      <c r="F3750" s="1">
        <v>1.3006310000000001</v>
      </c>
      <c r="G3750" s="1">
        <v>9.1625040000000002</v>
      </c>
      <c r="H3750" s="1">
        <v>5.6379960000000002</v>
      </c>
      <c r="I3750" s="1">
        <v>0.88112699999999999</v>
      </c>
      <c r="J3750" s="1">
        <v>0</v>
      </c>
    </row>
    <row r="3751" spans="2:10" x14ac:dyDescent="0.25">
      <c r="B3751" s="1">
        <v>63936</v>
      </c>
      <c r="C3751" s="1">
        <v>0.36896200000000001</v>
      </c>
      <c r="D3751" s="1">
        <v>3.3836620000000002</v>
      </c>
      <c r="E3751" s="1">
        <v>2.0829369999999998</v>
      </c>
      <c r="F3751" s="1">
        <v>1.3007249999999999</v>
      </c>
      <c r="G3751" s="1">
        <v>9.1704640000000008</v>
      </c>
      <c r="H3751" s="1">
        <v>5.6452150000000003</v>
      </c>
      <c r="I3751" s="1">
        <v>0.88131199999999998</v>
      </c>
      <c r="J3751" s="1">
        <v>0</v>
      </c>
    </row>
    <row r="3752" spans="2:10" x14ac:dyDescent="0.25">
      <c r="B3752" s="1">
        <v>64022.400000000001</v>
      </c>
      <c r="C3752" s="1">
        <v>0.36901499999999998</v>
      </c>
      <c r="D3752" s="1">
        <v>3.381942</v>
      </c>
      <c r="E3752" s="1">
        <v>2.0813229999999998</v>
      </c>
      <c r="F3752" s="1">
        <v>1.300619</v>
      </c>
      <c r="G3752" s="1">
        <v>9.1647490000000005</v>
      </c>
      <c r="H3752" s="1">
        <v>5.6401919999999999</v>
      </c>
      <c r="I3752" s="1">
        <v>0.88113900000000001</v>
      </c>
      <c r="J3752" s="1">
        <v>0</v>
      </c>
    </row>
    <row r="3753" spans="2:10" x14ac:dyDescent="0.25">
      <c r="B3753" s="1">
        <v>64108.800000000003</v>
      </c>
      <c r="C3753" s="1">
        <v>0.36907899999999999</v>
      </c>
      <c r="D3753" s="1">
        <v>3.3810319999999998</v>
      </c>
      <c r="E3753" s="1">
        <v>2.0803189999999998</v>
      </c>
      <c r="F3753" s="1">
        <v>1.300713</v>
      </c>
      <c r="G3753" s="1">
        <v>9.1606039999999993</v>
      </c>
      <c r="H3753" s="1">
        <v>5.6364380000000001</v>
      </c>
      <c r="I3753" s="1">
        <v>0.88104099999999996</v>
      </c>
      <c r="J3753" s="1">
        <v>0</v>
      </c>
    </row>
    <row r="3754" spans="2:10" x14ac:dyDescent="0.25">
      <c r="B3754" s="1">
        <v>64195.199999999997</v>
      </c>
      <c r="C3754" s="1">
        <v>0.36901400000000001</v>
      </c>
      <c r="D3754" s="1">
        <v>3.380182</v>
      </c>
      <c r="E3754" s="1">
        <v>2.079453</v>
      </c>
      <c r="F3754" s="1">
        <v>1.300729</v>
      </c>
      <c r="G3754" s="1">
        <v>9.1599880000000002</v>
      </c>
      <c r="H3754" s="1">
        <v>5.6351290000000001</v>
      </c>
      <c r="I3754" s="1">
        <v>0.88121499999999997</v>
      </c>
      <c r="J3754" s="1">
        <v>0</v>
      </c>
    </row>
    <row r="3755" spans="2:10" x14ac:dyDescent="0.25">
      <c r="B3755" s="1">
        <v>64281.599999999999</v>
      </c>
      <c r="C3755" s="1">
        <v>0.36891099999999999</v>
      </c>
      <c r="D3755" s="1">
        <v>3.378749</v>
      </c>
      <c r="E3755" s="1">
        <v>2.078128</v>
      </c>
      <c r="F3755" s="1">
        <v>1.3006219999999999</v>
      </c>
      <c r="G3755" s="1">
        <v>9.1584009999999996</v>
      </c>
      <c r="H3755" s="1">
        <v>5.6329500000000001</v>
      </c>
      <c r="I3755" s="1">
        <v>0.88136300000000001</v>
      </c>
      <c r="J3755" s="1">
        <v>0</v>
      </c>
    </row>
    <row r="3756" spans="2:10" x14ac:dyDescent="0.25">
      <c r="B3756" s="1">
        <v>64368</v>
      </c>
      <c r="C3756" s="1">
        <v>0.36895099999999997</v>
      </c>
      <c r="D3756" s="1">
        <v>3.3769499999999999</v>
      </c>
      <c r="E3756" s="1">
        <v>2.0764909999999999</v>
      </c>
      <c r="F3756" s="1">
        <v>1.300459</v>
      </c>
      <c r="G3756" s="1">
        <v>9.1524619999999999</v>
      </c>
      <c r="H3756" s="1">
        <v>5.6278610000000002</v>
      </c>
      <c r="I3756" s="1">
        <v>0.88114999999999999</v>
      </c>
      <c r="J3756" s="1">
        <v>0</v>
      </c>
    </row>
    <row r="3757" spans="2:10" x14ac:dyDescent="0.25">
      <c r="B3757" s="1">
        <v>64454.400000000001</v>
      </c>
      <c r="C3757" s="1">
        <v>0.368923</v>
      </c>
      <c r="D3757" s="1">
        <v>3.3754770000000001</v>
      </c>
      <c r="E3757" s="1">
        <v>2.0751430000000002</v>
      </c>
      <c r="F3757" s="1">
        <v>1.3003340000000001</v>
      </c>
      <c r="G3757" s="1">
        <v>9.1492970000000007</v>
      </c>
      <c r="H3757" s="1">
        <v>5.6247150000000001</v>
      </c>
      <c r="I3757" s="1">
        <v>0.88114499999999996</v>
      </c>
      <c r="J3757" s="1">
        <v>0</v>
      </c>
    </row>
    <row r="3758" spans="2:10" x14ac:dyDescent="0.25">
      <c r="B3758" s="1">
        <v>64540.800000000003</v>
      </c>
      <c r="C3758" s="1">
        <v>0.36888700000000002</v>
      </c>
      <c r="D3758" s="1">
        <v>3.3788529999999999</v>
      </c>
      <c r="E3758" s="1">
        <v>2.078408</v>
      </c>
      <c r="F3758" s="1">
        <v>1.300446</v>
      </c>
      <c r="G3758" s="1">
        <v>9.1594250000000006</v>
      </c>
      <c r="H3758" s="1">
        <v>5.6341650000000003</v>
      </c>
      <c r="I3758" s="1">
        <v>0.88131499999999996</v>
      </c>
      <c r="J3758" s="1">
        <v>0</v>
      </c>
    </row>
    <row r="3759" spans="2:10" x14ac:dyDescent="0.25">
      <c r="B3759" s="1">
        <v>64627.199999999997</v>
      </c>
      <c r="C3759" s="1">
        <v>0.36888700000000002</v>
      </c>
      <c r="D3759" s="1">
        <v>3.3774109999999999</v>
      </c>
      <c r="E3759" s="1">
        <v>2.0770110000000002</v>
      </c>
      <c r="F3759" s="1">
        <v>1.3004</v>
      </c>
      <c r="G3759" s="1">
        <v>9.1556429999999995</v>
      </c>
      <c r="H3759" s="1">
        <v>5.630458</v>
      </c>
      <c r="I3759" s="1">
        <v>0.88129599999999997</v>
      </c>
      <c r="J3759" s="1">
        <v>0</v>
      </c>
    </row>
    <row r="3760" spans="2:10" x14ac:dyDescent="0.25">
      <c r="B3760" s="1">
        <v>64713.599999999999</v>
      </c>
      <c r="C3760" s="1">
        <v>0.368836</v>
      </c>
      <c r="D3760" s="1">
        <v>3.3758089999999998</v>
      </c>
      <c r="E3760" s="1">
        <v>2.0753919999999999</v>
      </c>
      <c r="F3760" s="1">
        <v>1.3004169999999999</v>
      </c>
      <c r="G3760" s="1">
        <v>9.1523850000000007</v>
      </c>
      <c r="H3760" s="1">
        <v>5.6267360000000002</v>
      </c>
      <c r="I3760" s="1">
        <v>0.88141199999999997</v>
      </c>
      <c r="J3760" s="1">
        <v>0</v>
      </c>
    </row>
    <row r="3761" spans="2:10" x14ac:dyDescent="0.25">
      <c r="B3761" s="1">
        <v>64800</v>
      </c>
      <c r="C3761" s="1">
        <v>0.36879899999999999</v>
      </c>
      <c r="D3761" s="1">
        <v>3.3797350000000002</v>
      </c>
      <c r="E3761" s="1">
        <v>2.079189</v>
      </c>
      <c r="F3761" s="1">
        <v>1.300546</v>
      </c>
      <c r="G3761" s="1">
        <v>9.1639529999999993</v>
      </c>
      <c r="H3761" s="1">
        <v>5.6375989999999998</v>
      </c>
      <c r="I3761" s="1">
        <v>0.88158899999999996</v>
      </c>
      <c r="J3761" s="1">
        <v>0</v>
      </c>
    </row>
    <row r="3762" spans="2:10" x14ac:dyDescent="0.25">
      <c r="B3762" s="1">
        <v>64886.400000000001</v>
      </c>
      <c r="C3762" s="1">
        <v>0.36884099999999997</v>
      </c>
      <c r="D3762" s="1">
        <v>3.3786049999999999</v>
      </c>
      <c r="E3762" s="1">
        <v>2.0782409999999998</v>
      </c>
      <c r="F3762" s="1">
        <v>1.3003640000000001</v>
      </c>
      <c r="G3762" s="1">
        <v>9.1600599999999996</v>
      </c>
      <c r="H3762" s="1">
        <v>5.6345190000000001</v>
      </c>
      <c r="I3762" s="1">
        <v>0.88138499999999997</v>
      </c>
      <c r="J3762" s="1">
        <v>0</v>
      </c>
    </row>
    <row r="3763" spans="2:10" x14ac:dyDescent="0.25">
      <c r="B3763" s="1">
        <v>64972.800000000003</v>
      </c>
      <c r="C3763" s="1">
        <v>0.368815</v>
      </c>
      <c r="D3763" s="1">
        <v>3.3760560000000002</v>
      </c>
      <c r="E3763" s="1">
        <v>2.0758779999999999</v>
      </c>
      <c r="F3763" s="1">
        <v>1.3001769999999999</v>
      </c>
      <c r="G3763" s="1">
        <v>9.1535279999999997</v>
      </c>
      <c r="H3763" s="1">
        <v>5.6283469999999998</v>
      </c>
      <c r="I3763" s="1">
        <v>0.88129500000000005</v>
      </c>
      <c r="J3763" s="1">
        <v>0</v>
      </c>
    </row>
    <row r="3764" spans="2:10" x14ac:dyDescent="0.25">
      <c r="B3764" s="1">
        <v>65059.199999999997</v>
      </c>
      <c r="C3764" s="1">
        <v>0.36885699999999999</v>
      </c>
      <c r="D3764" s="1">
        <v>3.3749210000000001</v>
      </c>
      <c r="E3764" s="1">
        <v>2.0748350000000002</v>
      </c>
      <c r="F3764" s="1">
        <v>1.3000860000000001</v>
      </c>
      <c r="G3764" s="1">
        <v>9.1496390000000005</v>
      </c>
      <c r="H3764" s="1">
        <v>5.6250169999999997</v>
      </c>
      <c r="I3764" s="1">
        <v>0.88115500000000002</v>
      </c>
      <c r="J3764" s="1">
        <v>0</v>
      </c>
    </row>
    <row r="3765" spans="2:10" x14ac:dyDescent="0.25">
      <c r="B3765" s="1">
        <v>65145.599999999999</v>
      </c>
      <c r="C3765" s="1">
        <v>0.368786</v>
      </c>
      <c r="D3765" s="1">
        <v>3.372741</v>
      </c>
      <c r="E3765" s="1">
        <v>2.0727120000000001</v>
      </c>
      <c r="F3765" s="1">
        <v>1.3000290000000001</v>
      </c>
      <c r="G3765" s="1">
        <v>9.1450600000000009</v>
      </c>
      <c r="H3765" s="1">
        <v>5.6200789999999996</v>
      </c>
      <c r="I3765" s="1">
        <v>0.88124499999999995</v>
      </c>
      <c r="J3765" s="1">
        <v>0</v>
      </c>
    </row>
    <row r="3766" spans="2:10" x14ac:dyDescent="0.25">
      <c r="B3766" s="1">
        <v>65232</v>
      </c>
      <c r="C3766" s="1">
        <v>0.368782</v>
      </c>
      <c r="D3766" s="1">
        <v>3.3724850000000002</v>
      </c>
      <c r="E3766" s="1">
        <v>2.0724209999999998</v>
      </c>
      <c r="F3766" s="1">
        <v>1.3000640000000001</v>
      </c>
      <c r="G3766" s="1">
        <v>9.144539</v>
      </c>
      <c r="H3766" s="1">
        <v>5.6193980000000003</v>
      </c>
      <c r="I3766" s="1">
        <v>0.88128499999999999</v>
      </c>
      <c r="J3766" s="1">
        <v>0</v>
      </c>
    </row>
    <row r="3767" spans="2:10" x14ac:dyDescent="0.25">
      <c r="B3767" s="1">
        <v>65318.400000000001</v>
      </c>
      <c r="C3767" s="1">
        <v>0.368782</v>
      </c>
      <c r="D3767" s="1">
        <v>3.37121</v>
      </c>
      <c r="E3767" s="1">
        <v>2.0712290000000002</v>
      </c>
      <c r="F3767" s="1">
        <v>1.2999810000000001</v>
      </c>
      <c r="G3767" s="1">
        <v>9.1407399999999992</v>
      </c>
      <c r="H3767" s="1">
        <v>5.6159559999999997</v>
      </c>
      <c r="I3767" s="1">
        <v>0.88119599999999998</v>
      </c>
      <c r="J3767" s="1">
        <v>0</v>
      </c>
    </row>
    <row r="3768" spans="2:10" x14ac:dyDescent="0.25">
      <c r="B3768" s="1">
        <v>65404.800000000003</v>
      </c>
      <c r="C3768" s="1">
        <v>0.36879699999999999</v>
      </c>
      <c r="D3768" s="1">
        <v>3.3704190000000001</v>
      </c>
      <c r="E3768" s="1">
        <v>2.0705439999999999</v>
      </c>
      <c r="F3768" s="1">
        <v>1.2998749999999999</v>
      </c>
      <c r="G3768" s="1">
        <v>9.1388940000000005</v>
      </c>
      <c r="H3768" s="1">
        <v>5.6142810000000001</v>
      </c>
      <c r="I3768" s="1">
        <v>0.88115299999999996</v>
      </c>
      <c r="J3768" s="1">
        <v>0</v>
      </c>
    </row>
    <row r="3769" spans="2:10" x14ac:dyDescent="0.25">
      <c r="B3769" s="1">
        <v>65491.199999999997</v>
      </c>
      <c r="C3769" s="1">
        <v>0.36877199999999999</v>
      </c>
      <c r="D3769" s="1">
        <v>3.3687369999999999</v>
      </c>
      <c r="E3769" s="1">
        <v>2.0690080000000002</v>
      </c>
      <c r="F3769" s="1">
        <v>1.299728</v>
      </c>
      <c r="G3769" s="1">
        <v>9.1350189999999998</v>
      </c>
      <c r="H3769" s="1">
        <v>5.6105400000000003</v>
      </c>
      <c r="I3769" s="1">
        <v>0.88112000000000001</v>
      </c>
      <c r="J3769" s="1">
        <v>0</v>
      </c>
    </row>
    <row r="3770" spans="2:10" x14ac:dyDescent="0.25">
      <c r="B3770" s="1">
        <v>65577.600000000006</v>
      </c>
      <c r="C3770" s="1">
        <v>0.36875400000000003</v>
      </c>
      <c r="D3770" s="1">
        <v>3.3673600000000001</v>
      </c>
      <c r="E3770" s="1">
        <v>2.0676410000000001</v>
      </c>
      <c r="F3770" s="1">
        <v>1.2997179999999999</v>
      </c>
      <c r="G3770" s="1">
        <v>9.1314659999999996</v>
      </c>
      <c r="H3770" s="1">
        <v>5.6069440000000004</v>
      </c>
      <c r="I3770" s="1">
        <v>0.881131</v>
      </c>
      <c r="J3770" s="1">
        <v>0</v>
      </c>
    </row>
    <row r="3771" spans="2:10" x14ac:dyDescent="0.25">
      <c r="B3771" s="1">
        <v>65664</v>
      </c>
      <c r="C3771" s="1">
        <v>0.36870900000000001</v>
      </c>
      <c r="D3771" s="1">
        <v>3.3673950000000001</v>
      </c>
      <c r="E3771" s="1">
        <v>2.0676399999999999</v>
      </c>
      <c r="F3771" s="1">
        <v>1.299755</v>
      </c>
      <c r="G3771" s="1">
        <v>9.1315500000000007</v>
      </c>
      <c r="H3771" s="1">
        <v>5.6069329999999997</v>
      </c>
      <c r="I3771" s="1">
        <v>0.88115399999999999</v>
      </c>
      <c r="J3771" s="1">
        <v>0</v>
      </c>
    </row>
    <row r="3772" spans="2:10" x14ac:dyDescent="0.25">
      <c r="B3772" s="1">
        <v>65750.399999999994</v>
      </c>
      <c r="C3772" s="1">
        <v>0.36878499999999997</v>
      </c>
      <c r="D3772" s="1">
        <v>3.3676710000000001</v>
      </c>
      <c r="E3772" s="1">
        <v>2.0678640000000001</v>
      </c>
      <c r="F3772" s="1">
        <v>1.2998069999999999</v>
      </c>
      <c r="G3772" s="1">
        <v>9.131615</v>
      </c>
      <c r="H3772" s="1">
        <v>5.6071200000000001</v>
      </c>
      <c r="I3772" s="1">
        <v>0.88112400000000002</v>
      </c>
      <c r="J3772" s="1">
        <v>0</v>
      </c>
    </row>
    <row r="3773" spans="2:10" x14ac:dyDescent="0.25">
      <c r="B3773" s="1">
        <v>65836.800000000003</v>
      </c>
      <c r="C3773" s="1">
        <v>0.36884699999999998</v>
      </c>
      <c r="D3773" s="1">
        <v>3.365917</v>
      </c>
      <c r="E3773" s="1">
        <v>2.0660959999999999</v>
      </c>
      <c r="F3773" s="1">
        <v>1.2998209999999999</v>
      </c>
      <c r="G3773" s="1">
        <v>9.1254380000000008</v>
      </c>
      <c r="H3773" s="1">
        <v>5.6014540000000004</v>
      </c>
      <c r="I3773" s="1">
        <v>0.880996</v>
      </c>
      <c r="J3773" s="1">
        <v>0</v>
      </c>
    </row>
    <row r="3774" spans="2:10" x14ac:dyDescent="0.25">
      <c r="B3774" s="1">
        <v>65923.199999999997</v>
      </c>
      <c r="C3774" s="1">
        <v>0.36882199999999998</v>
      </c>
      <c r="D3774" s="1">
        <v>3.3640620000000001</v>
      </c>
      <c r="E3774" s="1">
        <v>2.0643760000000002</v>
      </c>
      <c r="F3774" s="1">
        <v>1.299687</v>
      </c>
      <c r="G3774" s="1">
        <v>9.1207550000000008</v>
      </c>
      <c r="H3774" s="1">
        <v>5.5970019999999998</v>
      </c>
      <c r="I3774" s="1">
        <v>0.880938</v>
      </c>
      <c r="J3774" s="1">
        <v>0</v>
      </c>
    </row>
    <row r="3775" spans="2:10" x14ac:dyDescent="0.25">
      <c r="B3775" s="1">
        <v>66009.600000000006</v>
      </c>
      <c r="C3775" s="1">
        <v>0.368865</v>
      </c>
      <c r="D3775" s="1">
        <v>3.3634279999999999</v>
      </c>
      <c r="E3775" s="1">
        <v>2.0637219999999998</v>
      </c>
      <c r="F3775" s="1">
        <v>1.299706</v>
      </c>
      <c r="G3775" s="1">
        <v>9.1180939999999993</v>
      </c>
      <c r="H3775" s="1">
        <v>5.594652</v>
      </c>
      <c r="I3775" s="1">
        <v>0.88086100000000001</v>
      </c>
      <c r="J3775" s="1">
        <v>0</v>
      </c>
    </row>
    <row r="3776" spans="2:10" x14ac:dyDescent="0.25">
      <c r="B3776" s="1">
        <v>66096</v>
      </c>
      <c r="C3776" s="1">
        <v>0.36890400000000001</v>
      </c>
      <c r="D3776" s="1">
        <v>3.3639380000000001</v>
      </c>
      <c r="E3776" s="1">
        <v>2.0641250000000002</v>
      </c>
      <c r="F3776" s="1">
        <v>1.2998130000000001</v>
      </c>
      <c r="G3776" s="1">
        <v>9.1185600000000004</v>
      </c>
      <c r="H3776" s="1">
        <v>5.5951820000000003</v>
      </c>
      <c r="I3776" s="1">
        <v>0.88084399999999996</v>
      </c>
      <c r="J3776" s="1">
        <v>0</v>
      </c>
    </row>
    <row r="3777" spans="2:10" x14ac:dyDescent="0.25">
      <c r="B3777" s="1">
        <v>66182.399999999994</v>
      </c>
      <c r="C3777" s="1">
        <v>0.368894</v>
      </c>
      <c r="D3777" s="1">
        <v>3.3615159999999999</v>
      </c>
      <c r="E3777" s="1">
        <v>2.061788</v>
      </c>
      <c r="F3777" s="1">
        <v>1.299728</v>
      </c>
      <c r="G3777" s="1">
        <v>9.112323</v>
      </c>
      <c r="H3777" s="1">
        <v>5.5890490000000002</v>
      </c>
      <c r="I3777" s="1">
        <v>0.88081900000000002</v>
      </c>
      <c r="J3777" s="1">
        <v>0</v>
      </c>
    </row>
    <row r="3778" spans="2:10" x14ac:dyDescent="0.25">
      <c r="B3778" s="1">
        <v>66268.800000000003</v>
      </c>
      <c r="C3778" s="1">
        <v>0.36892999999999998</v>
      </c>
      <c r="D3778" s="1">
        <v>3.3598020000000002</v>
      </c>
      <c r="E3778" s="1">
        <v>2.060114</v>
      </c>
      <c r="F3778" s="1">
        <v>1.299688</v>
      </c>
      <c r="G3778" s="1">
        <v>9.1066749999999992</v>
      </c>
      <c r="H3778" s="1">
        <v>5.5838970000000003</v>
      </c>
      <c r="I3778" s="1">
        <v>0.88069399999999998</v>
      </c>
      <c r="J3778" s="1">
        <v>0</v>
      </c>
    </row>
    <row r="3779" spans="2:10" x14ac:dyDescent="0.25">
      <c r="B3779" s="1">
        <v>66355.199999999997</v>
      </c>
      <c r="C3779" s="1">
        <v>0.36895099999999997</v>
      </c>
      <c r="D3779" s="1">
        <v>3.358676</v>
      </c>
      <c r="E3779" s="1">
        <v>2.0589230000000001</v>
      </c>
      <c r="F3779" s="1">
        <v>1.2997529999999999</v>
      </c>
      <c r="G3779" s="1">
        <v>9.1027880000000003</v>
      </c>
      <c r="H3779" s="1">
        <v>5.580158</v>
      </c>
      <c r="I3779" s="1">
        <v>0.88065800000000005</v>
      </c>
      <c r="J3779" s="1">
        <v>0</v>
      </c>
    </row>
    <row r="3780" spans="2:10" x14ac:dyDescent="0.25">
      <c r="B3780" s="1">
        <v>66441.600000000006</v>
      </c>
      <c r="C3780" s="1">
        <v>0.369008</v>
      </c>
      <c r="D3780" s="1">
        <v>3.3576429999999999</v>
      </c>
      <c r="E3780" s="1">
        <v>2.0578439999999998</v>
      </c>
      <c r="F3780" s="1">
        <v>1.2997989999999999</v>
      </c>
      <c r="G3780" s="1">
        <v>9.0983590000000003</v>
      </c>
      <c r="H3780" s="1">
        <v>5.5762340000000004</v>
      </c>
      <c r="I3780" s="1">
        <v>0.88053099999999995</v>
      </c>
      <c r="J3780" s="1">
        <v>0</v>
      </c>
    </row>
    <row r="3781" spans="2:10" x14ac:dyDescent="0.25">
      <c r="B3781" s="1">
        <v>66528</v>
      </c>
      <c r="C3781" s="1">
        <v>0.36898599999999998</v>
      </c>
      <c r="D3781" s="1">
        <v>3.3566820000000002</v>
      </c>
      <c r="E3781" s="1">
        <v>2.0569890000000002</v>
      </c>
      <c r="F3781" s="1">
        <v>1.299693</v>
      </c>
      <c r="G3781" s="1">
        <v>9.0969879999999996</v>
      </c>
      <c r="H3781" s="1">
        <v>5.5746739999999999</v>
      </c>
      <c r="I3781" s="1">
        <v>0.880579</v>
      </c>
      <c r="J3781" s="1">
        <v>0</v>
      </c>
    </row>
    <row r="3782" spans="2:10" x14ac:dyDescent="0.25">
      <c r="B3782" s="1">
        <v>66614.399999999994</v>
      </c>
      <c r="C3782" s="1">
        <v>0.36907499999999999</v>
      </c>
      <c r="D3782" s="1">
        <v>3.3561239999999999</v>
      </c>
      <c r="E3782" s="1">
        <v>2.056368</v>
      </c>
      <c r="F3782" s="1">
        <v>1.2997559999999999</v>
      </c>
      <c r="G3782" s="1">
        <v>9.0932670000000009</v>
      </c>
      <c r="H3782" s="1">
        <v>5.5716359999999998</v>
      </c>
      <c r="I3782" s="1">
        <v>0.88040799999999997</v>
      </c>
      <c r="J3782" s="1">
        <v>0</v>
      </c>
    </row>
    <row r="3783" spans="2:10" x14ac:dyDescent="0.25">
      <c r="B3783" s="1">
        <v>66700.800000000003</v>
      </c>
      <c r="C3783" s="1">
        <v>0.36908999999999997</v>
      </c>
      <c r="D3783" s="1">
        <v>3.3552780000000002</v>
      </c>
      <c r="E3783" s="1">
        <v>2.055409</v>
      </c>
      <c r="F3783" s="1">
        <v>1.2998689999999999</v>
      </c>
      <c r="G3783" s="1">
        <v>9.0904810000000005</v>
      </c>
      <c r="H3783" s="1">
        <v>5.5687360000000004</v>
      </c>
      <c r="I3783" s="1">
        <v>0.880436</v>
      </c>
      <c r="J3783" s="1">
        <v>0</v>
      </c>
    </row>
    <row r="3784" spans="2:10" x14ac:dyDescent="0.25">
      <c r="B3784" s="1">
        <v>66787.199999999997</v>
      </c>
      <c r="C3784" s="1">
        <v>0.36909199999999998</v>
      </c>
      <c r="D3784" s="1">
        <v>3.353434</v>
      </c>
      <c r="E3784" s="1">
        <v>2.0536059999999998</v>
      </c>
      <c r="F3784" s="1">
        <v>1.299828</v>
      </c>
      <c r="G3784" s="1">
        <v>9.0856100000000009</v>
      </c>
      <c r="H3784" s="1">
        <v>5.5639269999999996</v>
      </c>
      <c r="I3784" s="1">
        <v>0.88042100000000001</v>
      </c>
      <c r="J3784" s="1">
        <v>0</v>
      </c>
    </row>
    <row r="3785" spans="2:10" x14ac:dyDescent="0.25">
      <c r="B3785" s="1">
        <v>66873.600000000006</v>
      </c>
      <c r="C3785" s="1">
        <v>0.36907299999999998</v>
      </c>
      <c r="D3785" s="1">
        <v>3.3514590000000002</v>
      </c>
      <c r="E3785" s="1">
        <v>2.051825</v>
      </c>
      <c r="F3785" s="1">
        <v>1.299634</v>
      </c>
      <c r="G3785" s="1">
        <v>9.0802759999999996</v>
      </c>
      <c r="H3785" s="1">
        <v>5.559113</v>
      </c>
      <c r="I3785" s="1">
        <v>0.88029100000000005</v>
      </c>
      <c r="J3785" s="1">
        <v>0</v>
      </c>
    </row>
    <row r="3786" spans="2:10" x14ac:dyDescent="0.25">
      <c r="B3786" s="1">
        <v>66960</v>
      </c>
      <c r="C3786" s="1">
        <v>0.36908600000000003</v>
      </c>
      <c r="D3786" s="1">
        <v>3.3502890000000001</v>
      </c>
      <c r="E3786" s="1">
        <v>2.0507620000000002</v>
      </c>
      <c r="F3786" s="1">
        <v>1.299526</v>
      </c>
      <c r="G3786" s="1">
        <v>9.0768380000000004</v>
      </c>
      <c r="H3786" s="1">
        <v>5.5560700000000001</v>
      </c>
      <c r="I3786" s="1">
        <v>0.88019199999999997</v>
      </c>
      <c r="J3786" s="1">
        <v>0</v>
      </c>
    </row>
    <row r="3787" spans="2:10" x14ac:dyDescent="0.25">
      <c r="B3787" s="1">
        <v>67046.399999999994</v>
      </c>
      <c r="C3787" s="1">
        <v>0.36897799999999997</v>
      </c>
      <c r="D3787" s="1">
        <v>3.3518059999999998</v>
      </c>
      <c r="E3787" s="1">
        <v>2.0521750000000001</v>
      </c>
      <c r="F3787" s="1">
        <v>1.299631</v>
      </c>
      <c r="G3787" s="1">
        <v>9.0837020000000006</v>
      </c>
      <c r="H3787" s="1">
        <v>5.5615819999999996</v>
      </c>
      <c r="I3787" s="1">
        <v>0.88053000000000003</v>
      </c>
      <c r="J3787" s="1">
        <v>0</v>
      </c>
    </row>
    <row r="3788" spans="2:10" x14ac:dyDescent="0.25">
      <c r="B3788" s="1">
        <v>67132.800000000003</v>
      </c>
      <c r="C3788" s="1">
        <v>0.368975</v>
      </c>
      <c r="D3788" s="1">
        <v>3.3533909999999998</v>
      </c>
      <c r="E3788" s="1">
        <v>2.0536949999999998</v>
      </c>
      <c r="F3788" s="1">
        <v>1.2996970000000001</v>
      </c>
      <c r="G3788" s="1">
        <v>9.0880869999999998</v>
      </c>
      <c r="H3788" s="1">
        <v>5.5657550000000002</v>
      </c>
      <c r="I3788" s="1">
        <v>0.880583</v>
      </c>
      <c r="J3788" s="1">
        <v>0</v>
      </c>
    </row>
    <row r="3789" spans="2:10" x14ac:dyDescent="0.25">
      <c r="B3789" s="1">
        <v>67219.199999999997</v>
      </c>
      <c r="C3789" s="1">
        <v>0.36897099999999999</v>
      </c>
      <c r="D3789" s="1">
        <v>3.352366</v>
      </c>
      <c r="E3789" s="1">
        <v>2.0527099999999998</v>
      </c>
      <c r="F3789" s="1">
        <v>1.2996559999999999</v>
      </c>
      <c r="G3789" s="1">
        <v>9.0850770000000001</v>
      </c>
      <c r="H3789" s="1">
        <v>5.562945</v>
      </c>
      <c r="I3789" s="1">
        <v>0.88053300000000001</v>
      </c>
      <c r="J3789" s="1">
        <v>0</v>
      </c>
    </row>
    <row r="3790" spans="2:10" x14ac:dyDescent="0.25">
      <c r="B3790" s="1">
        <v>67305.600000000006</v>
      </c>
      <c r="C3790" s="1">
        <v>0.36899199999999999</v>
      </c>
      <c r="D3790" s="1">
        <v>3.350533</v>
      </c>
      <c r="E3790" s="1">
        <v>2.0510139999999999</v>
      </c>
      <c r="F3790" s="1">
        <v>1.2995190000000001</v>
      </c>
      <c r="G3790" s="1">
        <v>9.0801099999999995</v>
      </c>
      <c r="H3790" s="1">
        <v>5.5583479999999996</v>
      </c>
      <c r="I3790" s="1">
        <v>0.88044</v>
      </c>
      <c r="J3790" s="1">
        <v>0</v>
      </c>
    </row>
    <row r="3791" spans="2:10" x14ac:dyDescent="0.25">
      <c r="B3791" s="1">
        <v>67392</v>
      </c>
      <c r="C3791" s="1">
        <v>0.36898399999999998</v>
      </c>
      <c r="D3791" s="1">
        <v>3.348614</v>
      </c>
      <c r="E3791" s="1">
        <v>2.0493039999999998</v>
      </c>
      <c r="F3791" s="1">
        <v>1.2993110000000001</v>
      </c>
      <c r="G3791" s="1">
        <v>9.0751069999999991</v>
      </c>
      <c r="H3791" s="1">
        <v>5.5538340000000002</v>
      </c>
      <c r="I3791" s="1">
        <v>0.88031800000000004</v>
      </c>
      <c r="J3791" s="1">
        <v>0</v>
      </c>
    </row>
    <row r="3792" spans="2:10" x14ac:dyDescent="0.25">
      <c r="B3792" s="1">
        <v>67478.399999999994</v>
      </c>
      <c r="C3792" s="1">
        <v>0.36902400000000002</v>
      </c>
      <c r="D3792" s="1">
        <v>3.3476509999999999</v>
      </c>
      <c r="E3792" s="1">
        <v>2.0482909999999999</v>
      </c>
      <c r="F3792" s="1">
        <v>1.2993600000000001</v>
      </c>
      <c r="G3792" s="1">
        <v>9.0714389999999998</v>
      </c>
      <c r="H3792" s="1">
        <v>5.5504429999999996</v>
      </c>
      <c r="I3792" s="1">
        <v>0.88024899999999995</v>
      </c>
      <c r="J3792" s="1">
        <v>0</v>
      </c>
    </row>
    <row r="3793" spans="2:10" x14ac:dyDescent="0.25">
      <c r="B3793" s="1">
        <v>67564.800000000003</v>
      </c>
      <c r="C3793" s="1">
        <v>0.36895299999999998</v>
      </c>
      <c r="D3793" s="1">
        <v>3.3504809999999998</v>
      </c>
      <c r="E3793" s="1">
        <v>2.0509810000000002</v>
      </c>
      <c r="F3793" s="1">
        <v>1.2995000000000001</v>
      </c>
      <c r="G3793" s="1">
        <v>9.0804690000000008</v>
      </c>
      <c r="H3793" s="1">
        <v>5.5585659999999999</v>
      </c>
      <c r="I3793" s="1">
        <v>0.88047600000000004</v>
      </c>
      <c r="J3793" s="1">
        <v>0</v>
      </c>
    </row>
    <row r="3794" spans="2:10" x14ac:dyDescent="0.25">
      <c r="B3794" s="1">
        <v>67651.199999999997</v>
      </c>
      <c r="C3794" s="1">
        <v>0.36901899999999999</v>
      </c>
      <c r="D3794" s="1">
        <v>3.3487200000000001</v>
      </c>
      <c r="E3794" s="1">
        <v>2.0493260000000002</v>
      </c>
      <c r="F3794" s="1">
        <v>1.2993939999999999</v>
      </c>
      <c r="G3794" s="1">
        <v>9.0746199999999995</v>
      </c>
      <c r="H3794" s="1">
        <v>5.5534210000000002</v>
      </c>
      <c r="I3794" s="1">
        <v>0.88029999999999997</v>
      </c>
      <c r="J3794" s="1">
        <v>0</v>
      </c>
    </row>
    <row r="3795" spans="2:10" x14ac:dyDescent="0.25">
      <c r="B3795" s="1">
        <v>67737.600000000006</v>
      </c>
      <c r="C3795" s="1">
        <v>0.36902600000000002</v>
      </c>
      <c r="D3795" s="1">
        <v>3.3467220000000002</v>
      </c>
      <c r="E3795" s="1">
        <v>2.0474109999999999</v>
      </c>
      <c r="F3795" s="1">
        <v>1.2993110000000001</v>
      </c>
      <c r="G3795" s="1">
        <v>9.0687879999999996</v>
      </c>
      <c r="H3795" s="1">
        <v>5.5479770000000004</v>
      </c>
      <c r="I3795" s="1">
        <v>0.88020299999999996</v>
      </c>
      <c r="J3795" s="1">
        <v>0</v>
      </c>
    </row>
    <row r="3796" spans="2:10" x14ac:dyDescent="0.25">
      <c r="B3796" s="1">
        <v>67824</v>
      </c>
      <c r="C3796" s="1">
        <v>0.36906499999999998</v>
      </c>
      <c r="D3796" s="1">
        <v>3.3462269999999998</v>
      </c>
      <c r="E3796" s="1">
        <v>2.0469680000000001</v>
      </c>
      <c r="F3796" s="1">
        <v>1.2992589999999999</v>
      </c>
      <c r="G3796" s="1">
        <v>9.0666860000000007</v>
      </c>
      <c r="H3796" s="1">
        <v>5.5463120000000004</v>
      </c>
      <c r="I3796" s="1">
        <v>0.88009300000000001</v>
      </c>
      <c r="J3796" s="1">
        <v>0</v>
      </c>
    </row>
    <row r="3797" spans="2:10" x14ac:dyDescent="0.25">
      <c r="B3797" s="1">
        <v>67910.399999999994</v>
      </c>
      <c r="C3797" s="1">
        <v>0.36902200000000002</v>
      </c>
      <c r="D3797" s="1">
        <v>3.3446880000000001</v>
      </c>
      <c r="E3797" s="1">
        <v>2.0455049999999999</v>
      </c>
      <c r="F3797" s="1">
        <v>1.299183</v>
      </c>
      <c r="G3797" s="1">
        <v>9.0635849999999998</v>
      </c>
      <c r="H3797" s="1">
        <v>5.5430020000000004</v>
      </c>
      <c r="I3797" s="1">
        <v>0.88014599999999998</v>
      </c>
      <c r="J3797" s="1">
        <v>0</v>
      </c>
    </row>
    <row r="3798" spans="2:10" x14ac:dyDescent="0.25">
      <c r="B3798" s="1">
        <v>67996.800000000003</v>
      </c>
      <c r="C3798" s="1">
        <v>0.369029</v>
      </c>
      <c r="D3798" s="1">
        <v>3.342768</v>
      </c>
      <c r="E3798" s="1">
        <v>2.0437210000000001</v>
      </c>
      <c r="F3798" s="1">
        <v>1.2990470000000001</v>
      </c>
      <c r="G3798" s="1">
        <v>9.0578810000000001</v>
      </c>
      <c r="H3798" s="1">
        <v>5.5378610000000004</v>
      </c>
      <c r="I3798" s="1">
        <v>0.88000500000000004</v>
      </c>
      <c r="J3798" s="1">
        <v>0</v>
      </c>
    </row>
    <row r="3799" spans="2:10" x14ac:dyDescent="0.25">
      <c r="B3799" s="1">
        <v>68083.199999999997</v>
      </c>
      <c r="C3799" s="1">
        <v>0.369006</v>
      </c>
      <c r="D3799" s="1">
        <v>3.340446</v>
      </c>
      <c r="E3799" s="1">
        <v>2.0415380000000001</v>
      </c>
      <c r="F3799" s="1">
        <v>1.2989090000000001</v>
      </c>
      <c r="G3799" s="1">
        <v>9.0522159999999996</v>
      </c>
      <c r="H3799" s="1">
        <v>5.5323270000000004</v>
      </c>
      <c r="I3799" s="1">
        <v>0.87997199999999998</v>
      </c>
      <c r="J3799" s="1">
        <v>0</v>
      </c>
    </row>
    <row r="3800" spans="2:10" x14ac:dyDescent="0.25">
      <c r="B3800" s="1">
        <v>68169.600000000006</v>
      </c>
      <c r="C3800" s="1">
        <v>0.368973</v>
      </c>
      <c r="D3800" s="1">
        <v>3.3401890000000001</v>
      </c>
      <c r="E3800" s="1">
        <v>2.041328</v>
      </c>
      <c r="F3800" s="1">
        <v>1.298861</v>
      </c>
      <c r="G3800" s="1">
        <v>9.0521060000000002</v>
      </c>
      <c r="H3800" s="1">
        <v>5.5321170000000004</v>
      </c>
      <c r="I3800" s="1">
        <v>0.87999700000000003</v>
      </c>
      <c r="J3800" s="1">
        <v>0</v>
      </c>
    </row>
    <row r="3801" spans="2:10" x14ac:dyDescent="0.25">
      <c r="B3801" s="1">
        <v>68256</v>
      </c>
      <c r="C3801" s="1">
        <v>0.36890899999999999</v>
      </c>
      <c r="D3801" s="1">
        <v>3.3441179999999999</v>
      </c>
      <c r="E3801" s="1">
        <v>2.0452659999999998</v>
      </c>
      <c r="F3801" s="1">
        <v>1.2988519999999999</v>
      </c>
      <c r="G3801" s="1">
        <v>9.0645469999999992</v>
      </c>
      <c r="H3801" s="1">
        <v>5.5438859999999996</v>
      </c>
      <c r="I3801" s="1">
        <v>0.88016499999999998</v>
      </c>
      <c r="J3801" s="1">
        <v>0</v>
      </c>
    </row>
    <row r="3802" spans="2:10" x14ac:dyDescent="0.25">
      <c r="B3802" s="1">
        <v>68342.399999999994</v>
      </c>
      <c r="C3802" s="1">
        <v>0.36896800000000002</v>
      </c>
      <c r="D3802" s="1">
        <v>3.3430900000000001</v>
      </c>
      <c r="E3802" s="1">
        <v>2.044276</v>
      </c>
      <c r="F3802" s="1">
        <v>1.2988139999999999</v>
      </c>
      <c r="G3802" s="1">
        <v>9.0605360000000008</v>
      </c>
      <c r="H3802" s="1">
        <v>5.5404540000000004</v>
      </c>
      <c r="I3802" s="1">
        <v>0.88002000000000002</v>
      </c>
      <c r="J3802" s="1">
        <v>0</v>
      </c>
    </row>
    <row r="3803" spans="2:10" x14ac:dyDescent="0.25">
      <c r="B3803" s="1">
        <v>68428.800000000003</v>
      </c>
      <c r="C3803" s="1">
        <v>0.36895600000000001</v>
      </c>
      <c r="D3803" s="1">
        <v>3.3418619999999999</v>
      </c>
      <c r="E3803" s="1">
        <v>2.043024</v>
      </c>
      <c r="F3803" s="1">
        <v>1.2988379999999999</v>
      </c>
      <c r="G3803" s="1">
        <v>9.0573540000000001</v>
      </c>
      <c r="H3803" s="1">
        <v>5.5371499999999996</v>
      </c>
      <c r="I3803" s="1">
        <v>0.88005100000000003</v>
      </c>
      <c r="J3803" s="1">
        <v>0</v>
      </c>
    </row>
    <row r="3804" spans="2:10" x14ac:dyDescent="0.25">
      <c r="B3804" s="1">
        <v>68515.199999999997</v>
      </c>
      <c r="C3804" s="1">
        <v>0.36900899999999998</v>
      </c>
      <c r="D3804" s="1">
        <v>3.342705</v>
      </c>
      <c r="E3804" s="1">
        <v>2.0436540000000001</v>
      </c>
      <c r="F3804" s="1">
        <v>1.299051</v>
      </c>
      <c r="G3804" s="1">
        <v>9.0577269999999999</v>
      </c>
      <c r="H3804" s="1">
        <v>5.5376890000000003</v>
      </c>
      <c r="I3804" s="1">
        <v>0.88000900000000004</v>
      </c>
      <c r="J3804" s="1">
        <v>0</v>
      </c>
    </row>
    <row r="3805" spans="2:10" x14ac:dyDescent="0.25">
      <c r="B3805" s="1">
        <v>68601.600000000006</v>
      </c>
      <c r="C3805" s="1">
        <v>0.36894100000000002</v>
      </c>
      <c r="D3805" s="1">
        <v>3.3464939999999999</v>
      </c>
      <c r="E3805" s="1">
        <v>2.0473279999999998</v>
      </c>
      <c r="F3805" s="1">
        <v>1.299166</v>
      </c>
      <c r="G3805" s="1">
        <v>9.0695139999999999</v>
      </c>
      <c r="H3805" s="1">
        <v>5.5485740000000003</v>
      </c>
      <c r="I3805" s="1">
        <v>0.88023499999999999</v>
      </c>
      <c r="J3805" s="1">
        <v>0</v>
      </c>
    </row>
    <row r="3806" spans="2:10" x14ac:dyDescent="0.25">
      <c r="B3806" s="1">
        <v>68688</v>
      </c>
      <c r="C3806" s="1">
        <v>0.368977</v>
      </c>
      <c r="D3806" s="1">
        <v>3.3477220000000001</v>
      </c>
      <c r="E3806" s="1">
        <v>2.048435</v>
      </c>
      <c r="F3806" s="1">
        <v>1.2992870000000001</v>
      </c>
      <c r="G3806" s="1">
        <v>9.0727449999999994</v>
      </c>
      <c r="H3806" s="1">
        <v>5.5515140000000001</v>
      </c>
      <c r="I3806" s="1">
        <v>0.88030799999999998</v>
      </c>
      <c r="J3806" s="1">
        <v>0</v>
      </c>
    </row>
    <row r="3807" spans="2:10" x14ac:dyDescent="0.25">
      <c r="B3807" s="1">
        <v>68774.399999999994</v>
      </c>
      <c r="C3807" s="1">
        <v>0.36903799999999998</v>
      </c>
      <c r="D3807" s="1">
        <v>3.347518</v>
      </c>
      <c r="E3807" s="1">
        <v>2.0479980000000002</v>
      </c>
      <c r="F3807" s="1">
        <v>1.2995209999999999</v>
      </c>
      <c r="G3807" s="1">
        <v>9.0709210000000002</v>
      </c>
      <c r="H3807" s="1">
        <v>5.5495520000000003</v>
      </c>
      <c r="I3807" s="1">
        <v>0.88034199999999996</v>
      </c>
      <c r="J3807" s="1">
        <v>0</v>
      </c>
    </row>
    <row r="3808" spans="2:10" x14ac:dyDescent="0.25">
      <c r="B3808" s="1">
        <v>68860.800000000003</v>
      </c>
      <c r="C3808" s="1">
        <v>0.36901200000000001</v>
      </c>
      <c r="D3808" s="1">
        <v>3.3478089999999998</v>
      </c>
      <c r="E3808" s="1">
        <v>2.0482070000000001</v>
      </c>
      <c r="F3808" s="1">
        <v>1.2996019999999999</v>
      </c>
      <c r="G3808" s="1">
        <v>9.0719460000000005</v>
      </c>
      <c r="H3808" s="1">
        <v>5.5502649999999996</v>
      </c>
      <c r="I3808" s="1">
        <v>0.88041999999999998</v>
      </c>
      <c r="J3808" s="1">
        <v>0</v>
      </c>
    </row>
    <row r="3809" spans="2:10" x14ac:dyDescent="0.25">
      <c r="B3809" s="1">
        <v>68947.199999999997</v>
      </c>
      <c r="C3809" s="1">
        <v>0.36901899999999999</v>
      </c>
      <c r="D3809" s="1">
        <v>3.3467440000000002</v>
      </c>
      <c r="E3809" s="1">
        <v>2.047024</v>
      </c>
      <c r="F3809" s="1">
        <v>1.2997209999999999</v>
      </c>
      <c r="G3809" s="1">
        <v>9.0692009999999996</v>
      </c>
      <c r="H3809" s="1">
        <v>5.5471430000000002</v>
      </c>
      <c r="I3809" s="1">
        <v>0.88051500000000005</v>
      </c>
      <c r="J3809" s="1">
        <v>0</v>
      </c>
    </row>
    <row r="3810" spans="2:10" x14ac:dyDescent="0.25">
      <c r="B3810" s="1">
        <v>69033.600000000006</v>
      </c>
      <c r="C3810" s="1">
        <v>0.36899799999999999</v>
      </c>
      <c r="D3810" s="1">
        <v>3.3479459999999999</v>
      </c>
      <c r="E3810" s="1">
        <v>2.0480969999999998</v>
      </c>
      <c r="F3810" s="1">
        <v>1.2998479999999999</v>
      </c>
      <c r="G3810" s="1">
        <v>9.0719600000000007</v>
      </c>
      <c r="H3810" s="1">
        <v>5.5497480000000001</v>
      </c>
      <c r="I3810" s="1">
        <v>0.88055300000000003</v>
      </c>
      <c r="J3810" s="1">
        <v>0</v>
      </c>
    </row>
    <row r="3811" spans="2:10" x14ac:dyDescent="0.25">
      <c r="B3811" s="1">
        <v>69120</v>
      </c>
      <c r="C3811" s="1">
        <v>0.36899700000000002</v>
      </c>
      <c r="D3811" s="1">
        <v>3.3484720000000001</v>
      </c>
      <c r="E3811" s="1">
        <v>2.0487839999999999</v>
      </c>
      <c r="F3811" s="1">
        <v>1.2996890000000001</v>
      </c>
      <c r="G3811" s="1">
        <v>9.0743240000000007</v>
      </c>
      <c r="H3811" s="1">
        <v>5.5521820000000002</v>
      </c>
      <c r="I3811" s="1">
        <v>0.88053599999999999</v>
      </c>
      <c r="J3811" s="1">
        <v>0</v>
      </c>
    </row>
    <row r="3812" spans="2:10" x14ac:dyDescent="0.25">
      <c r="B3812" s="1">
        <v>69206.399999999994</v>
      </c>
      <c r="C3812" s="1">
        <v>0.36896699999999999</v>
      </c>
      <c r="D3812" s="1">
        <v>3.3479899999999998</v>
      </c>
      <c r="E3812" s="1">
        <v>2.0483349999999998</v>
      </c>
      <c r="F3812" s="1">
        <v>1.299655</v>
      </c>
      <c r="G3812" s="1">
        <v>9.0739219999999996</v>
      </c>
      <c r="H3812" s="1">
        <v>5.5515189999999999</v>
      </c>
      <c r="I3812" s="1">
        <v>0.88060099999999997</v>
      </c>
      <c r="J3812" s="1">
        <v>0</v>
      </c>
    </row>
    <row r="3813" spans="2:10" x14ac:dyDescent="0.25">
      <c r="B3813" s="1">
        <v>69292.800000000003</v>
      </c>
      <c r="C3813" s="1">
        <v>0.36895800000000001</v>
      </c>
      <c r="D3813" s="1">
        <v>3.3462139999999998</v>
      </c>
      <c r="E3813" s="1">
        <v>2.0466790000000001</v>
      </c>
      <c r="F3813" s="1">
        <v>1.2995350000000001</v>
      </c>
      <c r="G3813" s="1">
        <v>9.0687519999999999</v>
      </c>
      <c r="H3813" s="1">
        <v>5.5468140000000004</v>
      </c>
      <c r="I3813" s="1">
        <v>0.88048499999999996</v>
      </c>
      <c r="J3813" s="1">
        <v>0</v>
      </c>
    </row>
    <row r="3814" spans="2:10" x14ac:dyDescent="0.25">
      <c r="B3814" s="1">
        <v>69379.199999999997</v>
      </c>
      <c r="C3814" s="1">
        <v>0.36892900000000001</v>
      </c>
      <c r="D3814" s="1">
        <v>3.345221</v>
      </c>
      <c r="E3814" s="1">
        <v>2.0457510000000001</v>
      </c>
      <c r="F3814" s="1">
        <v>1.2994699999999999</v>
      </c>
      <c r="G3814" s="1">
        <v>9.0670529999999996</v>
      </c>
      <c r="H3814" s="1">
        <v>5.544905</v>
      </c>
      <c r="I3814" s="1">
        <v>0.88053700000000001</v>
      </c>
      <c r="J3814" s="1">
        <v>0</v>
      </c>
    </row>
    <row r="3815" spans="2:10" x14ac:dyDescent="0.25">
      <c r="B3815" s="1">
        <v>69465.600000000006</v>
      </c>
      <c r="C3815" s="1">
        <v>0.36895</v>
      </c>
      <c r="D3815" s="1">
        <v>3.3443649999999998</v>
      </c>
      <c r="E3815" s="1">
        <v>2.044902</v>
      </c>
      <c r="F3815" s="1">
        <v>1.2994619999999999</v>
      </c>
      <c r="G3815" s="1">
        <v>9.0645059999999997</v>
      </c>
      <c r="H3815" s="1">
        <v>5.5424660000000001</v>
      </c>
      <c r="I3815" s="1">
        <v>0.88051000000000001</v>
      </c>
      <c r="J3815" s="1">
        <v>0</v>
      </c>
    </row>
    <row r="3816" spans="2:10" x14ac:dyDescent="0.25">
      <c r="B3816" s="1">
        <v>69552</v>
      </c>
      <c r="C3816" s="1">
        <v>0.36892900000000001</v>
      </c>
      <c r="D3816" s="1">
        <v>3.344894</v>
      </c>
      <c r="E3816" s="1">
        <v>2.0453779999999999</v>
      </c>
      <c r="F3816" s="1">
        <v>1.2995159999999999</v>
      </c>
      <c r="G3816" s="1">
        <v>9.066084</v>
      </c>
      <c r="H3816" s="1">
        <v>5.543844</v>
      </c>
      <c r="I3816" s="1">
        <v>0.88056000000000001</v>
      </c>
      <c r="J3816" s="1">
        <v>0</v>
      </c>
    </row>
    <row r="3817" spans="2:10" x14ac:dyDescent="0.25">
      <c r="B3817" s="1">
        <v>69638.399999999994</v>
      </c>
      <c r="C3817" s="1">
        <v>0.368923</v>
      </c>
      <c r="D3817" s="1">
        <v>3.3428490000000002</v>
      </c>
      <c r="E3817" s="1">
        <v>2.0434640000000002</v>
      </c>
      <c r="F3817" s="1">
        <v>1.299385</v>
      </c>
      <c r="G3817" s="1">
        <v>9.0609479999999998</v>
      </c>
      <c r="H3817" s="1">
        <v>5.5389039999999996</v>
      </c>
      <c r="I3817" s="1">
        <v>0.88051100000000004</v>
      </c>
      <c r="J3817" s="1">
        <v>0</v>
      </c>
    </row>
    <row r="3818" spans="2:10" x14ac:dyDescent="0.25">
      <c r="B3818" s="1">
        <v>69724.800000000003</v>
      </c>
      <c r="C3818" s="1">
        <v>0.36892900000000001</v>
      </c>
      <c r="D3818" s="1">
        <v>3.341119</v>
      </c>
      <c r="E3818" s="1">
        <v>2.0419</v>
      </c>
      <c r="F3818" s="1">
        <v>1.2992189999999999</v>
      </c>
      <c r="G3818" s="1">
        <v>9.0554159999999992</v>
      </c>
      <c r="H3818" s="1">
        <v>5.5341509999999996</v>
      </c>
      <c r="I3818" s="1">
        <v>0.88031599999999999</v>
      </c>
      <c r="J3818" s="1">
        <v>0</v>
      </c>
    </row>
    <row r="3819" spans="2:10" x14ac:dyDescent="0.25">
      <c r="B3819" s="1">
        <v>69811.199999999997</v>
      </c>
      <c r="C3819" s="1">
        <v>0.36890299999999998</v>
      </c>
      <c r="D3819" s="1">
        <v>3.3409239999999998</v>
      </c>
      <c r="E3819" s="1">
        <v>2.0416840000000001</v>
      </c>
      <c r="F3819" s="1">
        <v>1.299239</v>
      </c>
      <c r="G3819" s="1">
        <v>9.0558750000000003</v>
      </c>
      <c r="H3819" s="1">
        <v>5.5341699999999996</v>
      </c>
      <c r="I3819" s="1">
        <v>0.88042600000000004</v>
      </c>
      <c r="J3819" s="1">
        <v>0</v>
      </c>
    </row>
    <row r="3820" spans="2:10" x14ac:dyDescent="0.25">
      <c r="B3820" s="1">
        <v>69897.600000000006</v>
      </c>
      <c r="C3820" s="1">
        <v>0.36891800000000002</v>
      </c>
      <c r="D3820" s="1">
        <v>3.3420700000000001</v>
      </c>
      <c r="E3820" s="1">
        <v>2.0428060000000001</v>
      </c>
      <c r="F3820" s="1">
        <v>1.299264</v>
      </c>
      <c r="G3820" s="1">
        <v>9.059075</v>
      </c>
      <c r="H3820" s="1">
        <v>5.5372680000000001</v>
      </c>
      <c r="I3820" s="1">
        <v>0.88045200000000001</v>
      </c>
      <c r="J3820" s="1">
        <v>0</v>
      </c>
    </row>
    <row r="3821" spans="2:10" x14ac:dyDescent="0.25">
      <c r="B3821" s="1">
        <v>69984</v>
      </c>
      <c r="C3821" s="1">
        <v>0.36891299999999999</v>
      </c>
      <c r="D3821" s="1">
        <v>3.3407689999999999</v>
      </c>
      <c r="E3821" s="1">
        <v>2.0414270000000001</v>
      </c>
      <c r="F3821" s="1">
        <v>1.299342</v>
      </c>
      <c r="G3821" s="1">
        <v>9.0555070000000004</v>
      </c>
      <c r="H3821" s="1">
        <v>5.5335029999999996</v>
      </c>
      <c r="I3821" s="1">
        <v>0.88050099999999998</v>
      </c>
      <c r="J3821" s="1">
        <v>0</v>
      </c>
    </row>
    <row r="3822" spans="2:10" x14ac:dyDescent="0.25">
      <c r="B3822" s="1">
        <v>70070.399999999994</v>
      </c>
      <c r="C3822" s="1">
        <v>0.36892599999999998</v>
      </c>
      <c r="D3822" s="1">
        <v>3.340722</v>
      </c>
      <c r="E3822" s="1">
        <v>2.0414020000000002</v>
      </c>
      <c r="F3822" s="1">
        <v>1.2993189999999999</v>
      </c>
      <c r="G3822" s="1">
        <v>9.0552679999999999</v>
      </c>
      <c r="H3822" s="1">
        <v>5.5333690000000004</v>
      </c>
      <c r="I3822" s="1">
        <v>0.88047500000000001</v>
      </c>
      <c r="J3822" s="1">
        <v>0</v>
      </c>
    </row>
    <row r="3823" spans="2:10" x14ac:dyDescent="0.25">
      <c r="B3823" s="1">
        <v>70156.800000000003</v>
      </c>
      <c r="C3823" s="1">
        <v>0.36890200000000001</v>
      </c>
      <c r="D3823" s="1">
        <v>3.3395060000000001</v>
      </c>
      <c r="E3823" s="1">
        <v>2.0401389999999999</v>
      </c>
      <c r="F3823" s="1">
        <v>1.2993669999999999</v>
      </c>
      <c r="G3823" s="1">
        <v>9.0523769999999999</v>
      </c>
      <c r="H3823" s="1">
        <v>5.5301900000000002</v>
      </c>
      <c r="I3823" s="1">
        <v>0.88054699999999997</v>
      </c>
      <c r="J3823" s="1">
        <v>0</v>
      </c>
    </row>
    <row r="3824" spans="2:10" x14ac:dyDescent="0.25">
      <c r="B3824" s="1">
        <v>70243.199999999997</v>
      </c>
      <c r="C3824" s="1">
        <v>0.36890299999999998</v>
      </c>
      <c r="D3824" s="1">
        <v>3.3379829999999999</v>
      </c>
      <c r="E3824" s="1">
        <v>2.038761</v>
      </c>
      <c r="F3824" s="1">
        <v>1.2992220000000001</v>
      </c>
      <c r="G3824" s="1">
        <v>9.0481110000000005</v>
      </c>
      <c r="H3824" s="1">
        <v>5.5263720000000003</v>
      </c>
      <c r="I3824" s="1">
        <v>0.88043499999999997</v>
      </c>
      <c r="J3824" s="1">
        <v>0</v>
      </c>
    </row>
    <row r="3825" spans="2:10" x14ac:dyDescent="0.25">
      <c r="B3825" s="1">
        <v>70329.600000000006</v>
      </c>
      <c r="C3825" s="1">
        <v>0.36889300000000003</v>
      </c>
      <c r="D3825" s="1">
        <v>3.3382499999999999</v>
      </c>
      <c r="E3825" s="1">
        <v>2.0390259999999998</v>
      </c>
      <c r="F3825" s="1">
        <v>1.2992239999999999</v>
      </c>
      <c r="G3825" s="1">
        <v>9.0492939999999997</v>
      </c>
      <c r="H3825" s="1">
        <v>5.5273709999999996</v>
      </c>
      <c r="I3825" s="1">
        <v>0.88048099999999996</v>
      </c>
      <c r="J3825" s="1">
        <v>0</v>
      </c>
    </row>
    <row r="3826" spans="2:10" x14ac:dyDescent="0.25">
      <c r="B3826" s="1">
        <v>70416</v>
      </c>
      <c r="C3826" s="1">
        <v>0.36890499999999998</v>
      </c>
      <c r="D3826" s="1">
        <v>3.3387150000000001</v>
      </c>
      <c r="E3826" s="1">
        <v>2.0393590000000001</v>
      </c>
      <c r="F3826" s="1">
        <v>1.299356</v>
      </c>
      <c r="G3826" s="1">
        <v>9.0502029999999998</v>
      </c>
      <c r="H3826" s="1">
        <v>5.5280579999999997</v>
      </c>
      <c r="I3826" s="1">
        <v>0.88053599999999999</v>
      </c>
      <c r="J3826" s="1">
        <v>0</v>
      </c>
    </row>
    <row r="3827" spans="2:10" x14ac:dyDescent="0.25">
      <c r="B3827" s="1">
        <v>70502.399999999994</v>
      </c>
      <c r="C3827" s="1">
        <v>0.368925</v>
      </c>
      <c r="D3827" s="1">
        <v>3.336684</v>
      </c>
      <c r="E3827" s="1">
        <v>2.0373950000000001</v>
      </c>
      <c r="F3827" s="1">
        <v>1.2992889999999999</v>
      </c>
      <c r="G3827" s="1">
        <v>9.0443049999999996</v>
      </c>
      <c r="H3827" s="1">
        <v>5.5224960000000003</v>
      </c>
      <c r="I3827" s="1">
        <v>0.88045200000000001</v>
      </c>
      <c r="J3827" s="1">
        <v>0</v>
      </c>
    </row>
    <row r="3828" spans="2:10" x14ac:dyDescent="0.25">
      <c r="B3828" s="1">
        <v>70588.800000000003</v>
      </c>
      <c r="C3828" s="1">
        <v>0.36894199999999999</v>
      </c>
      <c r="D3828" s="1">
        <v>3.3351730000000002</v>
      </c>
      <c r="E3828" s="1">
        <v>2.0359500000000001</v>
      </c>
      <c r="F3828" s="1">
        <v>1.299223</v>
      </c>
      <c r="G3828" s="1">
        <v>9.0397660000000002</v>
      </c>
      <c r="H3828" s="1">
        <v>5.5183080000000002</v>
      </c>
      <c r="I3828" s="1">
        <v>0.88036400000000004</v>
      </c>
      <c r="J3828" s="1">
        <v>0</v>
      </c>
    </row>
    <row r="3829" spans="2:10" x14ac:dyDescent="0.25">
      <c r="B3829" s="1">
        <v>70675.199999999997</v>
      </c>
      <c r="C3829" s="1">
        <v>0.36898799999999998</v>
      </c>
      <c r="D3829" s="1">
        <v>3.3337119999999998</v>
      </c>
      <c r="E3829" s="1">
        <v>2.0345390000000001</v>
      </c>
      <c r="F3829" s="1">
        <v>1.2991729999999999</v>
      </c>
      <c r="G3829" s="1">
        <v>9.0347209999999993</v>
      </c>
      <c r="H3829" s="1">
        <v>5.5138210000000001</v>
      </c>
      <c r="I3829" s="1">
        <v>0.88022500000000004</v>
      </c>
      <c r="J3829" s="1">
        <v>0</v>
      </c>
    </row>
    <row r="3830" spans="2:10" x14ac:dyDescent="0.25">
      <c r="B3830" s="1">
        <v>70761.600000000006</v>
      </c>
      <c r="C3830" s="1">
        <v>0.36899900000000002</v>
      </c>
      <c r="D3830" s="1">
        <v>3.3321550000000002</v>
      </c>
      <c r="E3830" s="1">
        <v>2.0330460000000001</v>
      </c>
      <c r="F3830" s="1">
        <v>1.2991090000000001</v>
      </c>
      <c r="G3830" s="1">
        <v>9.0301790000000004</v>
      </c>
      <c r="H3830" s="1">
        <v>5.5095789999999996</v>
      </c>
      <c r="I3830" s="1">
        <v>0.88014999999999999</v>
      </c>
      <c r="J3830" s="1">
        <v>0</v>
      </c>
    </row>
    <row r="3831" spans="2:10" x14ac:dyDescent="0.25">
      <c r="B3831" s="1">
        <v>70848</v>
      </c>
      <c r="C3831" s="1">
        <v>0.368954</v>
      </c>
      <c r="D3831" s="1">
        <v>3.3319529999999999</v>
      </c>
      <c r="E3831" s="1">
        <v>2.0328879999999998</v>
      </c>
      <c r="F3831" s="1">
        <v>1.2990649999999999</v>
      </c>
      <c r="G3831" s="1">
        <v>9.0304509999999993</v>
      </c>
      <c r="H3831" s="1">
        <v>5.5096489999999996</v>
      </c>
      <c r="I3831" s="1">
        <v>0.88019999999999998</v>
      </c>
      <c r="J3831" s="1">
        <v>0</v>
      </c>
    </row>
    <row r="3832" spans="2:10" x14ac:dyDescent="0.25">
      <c r="B3832" s="1">
        <v>70934.399999999994</v>
      </c>
      <c r="C3832" s="1">
        <v>0.36897999999999997</v>
      </c>
      <c r="D3832" s="1">
        <v>3.3300930000000002</v>
      </c>
      <c r="E3832" s="1">
        <v>2.0310670000000002</v>
      </c>
      <c r="F3832" s="1">
        <v>1.299026</v>
      </c>
      <c r="G3832" s="1">
        <v>9.0245110000000004</v>
      </c>
      <c r="H3832" s="1">
        <v>5.5041659999999997</v>
      </c>
      <c r="I3832" s="1">
        <v>0.88008600000000003</v>
      </c>
      <c r="J3832" s="1">
        <v>0</v>
      </c>
    </row>
    <row r="3833" spans="2:10" x14ac:dyDescent="0.25">
      <c r="B3833" s="1">
        <v>71020.800000000003</v>
      </c>
      <c r="C3833" s="1">
        <v>0.36897099999999999</v>
      </c>
      <c r="D3833" s="1">
        <v>3.328611</v>
      </c>
      <c r="E3833" s="1">
        <v>2.0296150000000002</v>
      </c>
      <c r="F3833" s="1">
        <v>1.298997</v>
      </c>
      <c r="G3833" s="1">
        <v>9.0212900000000005</v>
      </c>
      <c r="H3833" s="1">
        <v>5.5007159999999997</v>
      </c>
      <c r="I3833" s="1">
        <v>0.88014400000000004</v>
      </c>
      <c r="J3833" s="1">
        <v>0</v>
      </c>
    </row>
    <row r="3834" spans="2:10" x14ac:dyDescent="0.25">
      <c r="B3834" s="1">
        <v>71107.199999999997</v>
      </c>
      <c r="C3834" s="1">
        <v>0.36907299999999998</v>
      </c>
      <c r="D3834" s="1">
        <v>3.3267910000000001</v>
      </c>
      <c r="E3834" s="1">
        <v>2.0277880000000001</v>
      </c>
      <c r="F3834" s="1">
        <v>1.2990029999999999</v>
      </c>
      <c r="G3834" s="1">
        <v>9.0137730000000005</v>
      </c>
      <c r="H3834" s="1">
        <v>5.4941899999999997</v>
      </c>
      <c r="I3834" s="1">
        <v>0.87989600000000001</v>
      </c>
      <c r="J3834" s="1">
        <v>0</v>
      </c>
    </row>
    <row r="3835" spans="2:10" x14ac:dyDescent="0.25">
      <c r="B3835" s="1">
        <v>71193.600000000006</v>
      </c>
      <c r="C3835" s="1">
        <v>0.36898900000000001</v>
      </c>
      <c r="D3835" s="1">
        <v>3.3319709999999998</v>
      </c>
      <c r="E3835" s="1">
        <v>2.0328930000000001</v>
      </c>
      <c r="F3835" s="1">
        <v>1.299078</v>
      </c>
      <c r="G3835" s="1">
        <v>9.0291320000000006</v>
      </c>
      <c r="H3835" s="1">
        <v>5.5088299999999997</v>
      </c>
      <c r="I3835" s="1">
        <v>0.88007599999999997</v>
      </c>
      <c r="J3835" s="1">
        <v>0</v>
      </c>
    </row>
    <row r="3836" spans="2:10" x14ac:dyDescent="0.25">
      <c r="B3836" s="1">
        <v>71280</v>
      </c>
      <c r="C3836" s="1">
        <v>0.36898599999999998</v>
      </c>
      <c r="D3836" s="1">
        <v>3.3348110000000002</v>
      </c>
      <c r="E3836" s="1">
        <v>2.0357759999999998</v>
      </c>
      <c r="F3836" s="1">
        <v>1.2990349999999999</v>
      </c>
      <c r="G3836" s="1">
        <v>9.0376539999999999</v>
      </c>
      <c r="H3836" s="1">
        <v>5.5171460000000003</v>
      </c>
      <c r="I3836" s="1">
        <v>0.88012699999999999</v>
      </c>
      <c r="J3836" s="1">
        <v>0</v>
      </c>
    </row>
    <row r="3837" spans="2:10" x14ac:dyDescent="0.25">
      <c r="B3837" s="1">
        <v>71366.399999999994</v>
      </c>
      <c r="C3837" s="1">
        <v>0.36896400000000001</v>
      </c>
      <c r="D3837" s="1">
        <v>3.3334419999999998</v>
      </c>
      <c r="E3837" s="1">
        <v>2.0345770000000001</v>
      </c>
      <c r="F3837" s="1">
        <v>1.298864</v>
      </c>
      <c r="G3837" s="1">
        <v>9.0345910000000007</v>
      </c>
      <c r="H3837" s="1">
        <v>5.5142930000000003</v>
      </c>
      <c r="I3837" s="1">
        <v>0.88007400000000002</v>
      </c>
      <c r="J3837" s="1">
        <v>0</v>
      </c>
    </row>
    <row r="3838" spans="2:10" x14ac:dyDescent="0.25">
      <c r="B3838" s="1">
        <v>71452.800000000003</v>
      </c>
      <c r="C3838" s="1">
        <v>0.368946</v>
      </c>
      <c r="D3838" s="1">
        <v>3.3312339999999998</v>
      </c>
      <c r="E3838" s="1">
        <v>2.0325449999999998</v>
      </c>
      <c r="F3838" s="1">
        <v>1.298689</v>
      </c>
      <c r="G3838" s="1">
        <v>9.0287450000000007</v>
      </c>
      <c r="H3838" s="1">
        <v>5.5088689999999998</v>
      </c>
      <c r="I3838" s="1">
        <v>0.879969</v>
      </c>
      <c r="J3838" s="1">
        <v>0</v>
      </c>
    </row>
    <row r="3839" spans="2:10" x14ac:dyDescent="0.25">
      <c r="B3839" s="1">
        <v>71539.199999999997</v>
      </c>
      <c r="C3839" s="1">
        <v>0.36898599999999998</v>
      </c>
      <c r="D3839" s="1">
        <v>3.3301729999999998</v>
      </c>
      <c r="E3839" s="1">
        <v>2.0314519999999998</v>
      </c>
      <c r="F3839" s="1">
        <v>1.298721</v>
      </c>
      <c r="G3839" s="1">
        <v>9.0249769999999998</v>
      </c>
      <c r="H3839" s="1">
        <v>5.5053609999999997</v>
      </c>
      <c r="I3839" s="1">
        <v>0.87990400000000002</v>
      </c>
      <c r="J3839" s="1">
        <v>0</v>
      </c>
    </row>
    <row r="3840" spans="2:10" x14ac:dyDescent="0.25">
      <c r="B3840" s="1">
        <v>71625.600000000006</v>
      </c>
      <c r="C3840" s="1">
        <v>0.36898199999999998</v>
      </c>
      <c r="D3840" s="1">
        <v>3.3283640000000001</v>
      </c>
      <c r="E3840" s="1">
        <v>2.0297260000000001</v>
      </c>
      <c r="F3840" s="1">
        <v>1.298638</v>
      </c>
      <c r="G3840" s="1">
        <v>9.0203900000000008</v>
      </c>
      <c r="H3840" s="1">
        <v>5.5008780000000002</v>
      </c>
      <c r="I3840" s="1">
        <v>0.87987800000000005</v>
      </c>
      <c r="J3840" s="1">
        <v>0</v>
      </c>
    </row>
    <row r="3841" spans="2:10" x14ac:dyDescent="0.25">
      <c r="B3841" s="1">
        <v>71712</v>
      </c>
      <c r="C3841" s="1">
        <v>0.36904500000000001</v>
      </c>
      <c r="D3841" s="1">
        <v>3.3262860000000001</v>
      </c>
      <c r="E3841" s="1">
        <v>2.0278119999999999</v>
      </c>
      <c r="F3841" s="1">
        <v>1.2984739999999999</v>
      </c>
      <c r="G3841" s="1">
        <v>9.0126679999999997</v>
      </c>
      <c r="H3841" s="1">
        <v>5.494415</v>
      </c>
      <c r="I3841" s="1">
        <v>0.87956299999999998</v>
      </c>
      <c r="J3841" s="1">
        <v>0</v>
      </c>
    </row>
    <row r="3842" spans="2:10" x14ac:dyDescent="0.25">
      <c r="B3842" s="1">
        <v>71798.399999999994</v>
      </c>
      <c r="C3842" s="1">
        <v>0.36902099999999999</v>
      </c>
      <c r="D3842" s="1">
        <v>3.3257490000000001</v>
      </c>
      <c r="E3842" s="1">
        <v>2.0272169999999998</v>
      </c>
      <c r="F3842" s="1">
        <v>1.2985310000000001</v>
      </c>
      <c r="G3842" s="1">
        <v>9.0121339999999996</v>
      </c>
      <c r="H3842" s="1">
        <v>5.4933649999999998</v>
      </c>
      <c r="I3842" s="1">
        <v>0.87969200000000003</v>
      </c>
      <c r="J3842" s="1">
        <v>0</v>
      </c>
    </row>
    <row r="3843" spans="2:10" x14ac:dyDescent="0.25">
      <c r="B3843" s="1">
        <v>71884.800000000003</v>
      </c>
      <c r="C3843" s="1">
        <v>0.36898999999999998</v>
      </c>
      <c r="D3843" s="1">
        <v>3.3257430000000001</v>
      </c>
      <c r="E3843" s="1">
        <v>2.027228</v>
      </c>
      <c r="F3843" s="1">
        <v>1.2985150000000001</v>
      </c>
      <c r="G3843" s="1">
        <v>9.013064</v>
      </c>
      <c r="H3843" s="1">
        <v>5.4939710000000002</v>
      </c>
      <c r="I3843" s="1">
        <v>0.87977300000000003</v>
      </c>
      <c r="J3843" s="1">
        <v>0</v>
      </c>
    </row>
    <row r="3844" spans="2:10" x14ac:dyDescent="0.25">
      <c r="B3844" s="1">
        <v>71971.199999999997</v>
      </c>
      <c r="C3844" s="1">
        <v>0.36897799999999997</v>
      </c>
      <c r="D3844" s="1">
        <v>3.323801</v>
      </c>
      <c r="E3844" s="1">
        <v>2.0254810000000001</v>
      </c>
      <c r="F3844" s="1">
        <v>1.298319</v>
      </c>
      <c r="G3844" s="1">
        <v>9.0075859999999999</v>
      </c>
      <c r="H3844" s="1">
        <v>5.4891069999999997</v>
      </c>
      <c r="I3844" s="1">
        <v>0.87961999999999996</v>
      </c>
      <c r="J3844" s="1">
        <v>0</v>
      </c>
    </row>
    <row r="3845" spans="2:10" x14ac:dyDescent="0.25">
      <c r="B3845" s="1">
        <v>72057.600000000006</v>
      </c>
      <c r="C3845" s="1">
        <v>0.36902600000000002</v>
      </c>
      <c r="D3845" s="1">
        <v>3.3216190000000001</v>
      </c>
      <c r="E3845" s="1">
        <v>2.0234589999999999</v>
      </c>
      <c r="F3845" s="1">
        <v>1.29816</v>
      </c>
      <c r="G3845" s="1">
        <v>9.0007059999999992</v>
      </c>
      <c r="H3845" s="1">
        <v>5.4830370000000004</v>
      </c>
      <c r="I3845" s="1">
        <v>0.879417</v>
      </c>
      <c r="J3845" s="1">
        <v>0</v>
      </c>
    </row>
    <row r="3846" spans="2:10" x14ac:dyDescent="0.25">
      <c r="B3846" s="1">
        <v>72144</v>
      </c>
      <c r="C3846" s="1">
        <v>0.36903599999999998</v>
      </c>
      <c r="D3846" s="1">
        <v>3.320068</v>
      </c>
      <c r="E3846" s="1">
        <v>2.0220889999999998</v>
      </c>
      <c r="F3846" s="1">
        <v>1.297979</v>
      </c>
      <c r="G3846" s="1">
        <v>8.9962660000000003</v>
      </c>
      <c r="H3846" s="1">
        <v>5.4791790000000002</v>
      </c>
      <c r="I3846" s="1">
        <v>0.87927200000000005</v>
      </c>
      <c r="J3846" s="1">
        <v>0</v>
      </c>
    </row>
    <row r="3847" spans="2:10" x14ac:dyDescent="0.25">
      <c r="B3847" s="1">
        <v>72230.399999999994</v>
      </c>
      <c r="C3847" s="1">
        <v>0.368981</v>
      </c>
      <c r="D3847" s="1">
        <v>3.3294809999999999</v>
      </c>
      <c r="E3847" s="1">
        <v>2.0313119999999998</v>
      </c>
      <c r="F3847" s="1">
        <v>1.2981689999999999</v>
      </c>
      <c r="G3847" s="1">
        <v>9.0230289999999993</v>
      </c>
      <c r="H3847" s="1">
        <v>5.5049380000000001</v>
      </c>
      <c r="I3847" s="1">
        <v>0.87952300000000005</v>
      </c>
      <c r="J3847" s="1">
        <v>0</v>
      </c>
    </row>
    <row r="3848" spans="2:10" x14ac:dyDescent="0.25">
      <c r="B3848" s="1">
        <v>72316.800000000003</v>
      </c>
      <c r="C3848" s="1">
        <v>0.36891499999999999</v>
      </c>
      <c r="D3848" s="1">
        <v>3.3392729999999999</v>
      </c>
      <c r="E3848" s="1">
        <v>2.0409540000000002</v>
      </c>
      <c r="F3848" s="1">
        <v>1.298319</v>
      </c>
      <c r="G3848" s="1">
        <v>9.0498250000000002</v>
      </c>
      <c r="H3848" s="1">
        <v>5.5312279999999996</v>
      </c>
      <c r="I3848" s="1">
        <v>0.87964900000000001</v>
      </c>
      <c r="J3848" s="1">
        <v>0</v>
      </c>
    </row>
    <row r="3849" spans="2:10" x14ac:dyDescent="0.25">
      <c r="B3849" s="1">
        <v>72403.199999999997</v>
      </c>
      <c r="C3849" s="1">
        <v>0.36900699999999997</v>
      </c>
      <c r="D3849" s="1">
        <v>3.3409719999999998</v>
      </c>
      <c r="E3849" s="1">
        <v>2.0428139999999999</v>
      </c>
      <c r="F3849" s="1">
        <v>1.298157</v>
      </c>
      <c r="G3849" s="1">
        <v>9.0539090000000009</v>
      </c>
      <c r="H3849" s="1">
        <v>5.5359509999999998</v>
      </c>
      <c r="I3849" s="1">
        <v>0.87948999999999999</v>
      </c>
      <c r="J3849" s="1">
        <v>0</v>
      </c>
    </row>
    <row r="3850" spans="2:10" x14ac:dyDescent="0.25">
      <c r="B3850" s="1">
        <v>72489.600000000006</v>
      </c>
      <c r="C3850" s="1">
        <v>0.36891800000000002</v>
      </c>
      <c r="D3850" s="1">
        <v>3.3422049999999999</v>
      </c>
      <c r="E3850" s="1">
        <v>2.0440489999999998</v>
      </c>
      <c r="F3850" s="1">
        <v>1.2981560000000001</v>
      </c>
      <c r="G3850" s="1">
        <v>9.0590060000000001</v>
      </c>
      <c r="H3850" s="1">
        <v>5.5403700000000002</v>
      </c>
      <c r="I3850" s="1">
        <v>0.87965899999999997</v>
      </c>
      <c r="J3850" s="1">
        <v>0</v>
      </c>
    </row>
    <row r="3851" spans="2:10" x14ac:dyDescent="0.25">
      <c r="B3851" s="1">
        <v>72576</v>
      </c>
      <c r="C3851" s="1">
        <v>0.368927</v>
      </c>
      <c r="D3851" s="1">
        <v>3.3450530000000001</v>
      </c>
      <c r="E3851" s="1">
        <v>2.0468280000000001</v>
      </c>
      <c r="F3851" s="1">
        <v>1.298225</v>
      </c>
      <c r="G3851" s="1">
        <v>9.0667980000000004</v>
      </c>
      <c r="H3851" s="1">
        <v>5.5479479999999999</v>
      </c>
      <c r="I3851" s="1">
        <v>0.87971299999999997</v>
      </c>
      <c r="J3851" s="1">
        <v>0</v>
      </c>
    </row>
    <row r="3852" spans="2:10" x14ac:dyDescent="0.25">
      <c r="B3852" s="1">
        <v>72662.399999999994</v>
      </c>
      <c r="C3852" s="1">
        <v>0.36891600000000002</v>
      </c>
      <c r="D3852" s="1">
        <v>3.3443200000000002</v>
      </c>
      <c r="E3852" s="1">
        <v>2.0460560000000001</v>
      </c>
      <c r="F3852" s="1">
        <v>1.2982640000000001</v>
      </c>
      <c r="G3852" s="1">
        <v>9.0651919999999997</v>
      </c>
      <c r="H3852" s="1">
        <v>5.546087</v>
      </c>
      <c r="I3852" s="1">
        <v>0.879776</v>
      </c>
      <c r="J3852" s="1">
        <v>0</v>
      </c>
    </row>
    <row r="3853" spans="2:10" x14ac:dyDescent="0.25">
      <c r="B3853" s="1">
        <v>72748.800000000003</v>
      </c>
      <c r="C3853" s="1">
        <v>0.36892999999999998</v>
      </c>
      <c r="D3853" s="1">
        <v>3.3435700000000002</v>
      </c>
      <c r="E3853" s="1">
        <v>2.045328</v>
      </c>
      <c r="F3853" s="1">
        <v>1.298241</v>
      </c>
      <c r="G3853" s="1">
        <v>9.0627809999999993</v>
      </c>
      <c r="H3853" s="1">
        <v>5.5438840000000003</v>
      </c>
      <c r="I3853" s="1">
        <v>0.87972399999999995</v>
      </c>
      <c r="J3853" s="1">
        <v>0</v>
      </c>
    </row>
    <row r="3854" spans="2:10" x14ac:dyDescent="0.25">
      <c r="B3854" s="1">
        <v>72835.199999999997</v>
      </c>
      <c r="C3854" s="1">
        <v>0.36898700000000001</v>
      </c>
      <c r="D3854" s="1">
        <v>3.3415539999999999</v>
      </c>
      <c r="E3854" s="1">
        <v>2.043409</v>
      </c>
      <c r="F3854" s="1">
        <v>1.2981450000000001</v>
      </c>
      <c r="G3854" s="1">
        <v>9.0559989999999999</v>
      </c>
      <c r="H3854" s="1">
        <v>5.5378749999999997</v>
      </c>
      <c r="I3854" s="1">
        <v>0.87953099999999995</v>
      </c>
      <c r="J3854" s="1">
        <v>0</v>
      </c>
    </row>
    <row r="3855" spans="2:10" x14ac:dyDescent="0.25">
      <c r="B3855" s="1">
        <v>72921.600000000006</v>
      </c>
      <c r="C3855" s="1">
        <v>0.36894199999999999</v>
      </c>
      <c r="D3855" s="1">
        <v>3.3401510000000001</v>
      </c>
      <c r="E3855" s="1">
        <v>2.0421399999999998</v>
      </c>
      <c r="F3855" s="1">
        <v>1.2980100000000001</v>
      </c>
      <c r="G3855" s="1">
        <v>9.0531220000000001</v>
      </c>
      <c r="H3855" s="1">
        <v>5.5350039999999998</v>
      </c>
      <c r="I3855" s="1">
        <v>0.87953000000000003</v>
      </c>
      <c r="J3855" s="1">
        <v>0</v>
      </c>
    </row>
    <row r="3856" spans="2:10" x14ac:dyDescent="0.25">
      <c r="B3856" s="1">
        <v>73008</v>
      </c>
      <c r="C3856" s="1">
        <v>0.36899599999999999</v>
      </c>
      <c r="D3856" s="1">
        <v>3.3400180000000002</v>
      </c>
      <c r="E3856" s="1">
        <v>2.0419459999999998</v>
      </c>
      <c r="F3856" s="1">
        <v>1.2980719999999999</v>
      </c>
      <c r="G3856" s="1">
        <v>9.0515819999999998</v>
      </c>
      <c r="H3856" s="1">
        <v>5.5337550000000002</v>
      </c>
      <c r="I3856" s="1">
        <v>0.87945700000000004</v>
      </c>
      <c r="J3856" s="1">
        <v>0</v>
      </c>
    </row>
    <row r="3857" spans="2:10" x14ac:dyDescent="0.25">
      <c r="B3857" s="1">
        <v>73094.399999999994</v>
      </c>
      <c r="C3857" s="1">
        <v>0.36892799999999998</v>
      </c>
      <c r="D3857" s="1">
        <v>3.339086</v>
      </c>
      <c r="E3857" s="1">
        <v>2.0408909999999998</v>
      </c>
      <c r="F3857" s="1">
        <v>1.298195</v>
      </c>
      <c r="G3857" s="1">
        <v>9.0501799999999992</v>
      </c>
      <c r="H3857" s="1">
        <v>5.5315830000000004</v>
      </c>
      <c r="I3857" s="1">
        <v>0.87964900000000001</v>
      </c>
      <c r="J3857" s="1">
        <v>0</v>
      </c>
    </row>
    <row r="3858" spans="2:10" x14ac:dyDescent="0.25">
      <c r="B3858" s="1">
        <v>73180.800000000003</v>
      </c>
      <c r="C3858" s="1">
        <v>0.36894500000000002</v>
      </c>
      <c r="D3858" s="1">
        <v>3.3381370000000001</v>
      </c>
      <c r="E3858" s="1">
        <v>2.0400209999999999</v>
      </c>
      <c r="F3858" s="1">
        <v>1.298116</v>
      </c>
      <c r="G3858" s="1">
        <v>9.0476179999999999</v>
      </c>
      <c r="H3858" s="1">
        <v>5.5292320000000004</v>
      </c>
      <c r="I3858" s="1">
        <v>0.87959699999999996</v>
      </c>
      <c r="J3858" s="1">
        <v>0</v>
      </c>
    </row>
    <row r="3859" spans="2:10" x14ac:dyDescent="0.25">
      <c r="B3859" s="1">
        <v>73267.199999999997</v>
      </c>
      <c r="C3859" s="1">
        <v>0.36897000000000002</v>
      </c>
      <c r="D3859" s="1">
        <v>3.339334</v>
      </c>
      <c r="E3859" s="1">
        <v>2.0411329999999999</v>
      </c>
      <c r="F3859" s="1">
        <v>1.2982020000000001</v>
      </c>
      <c r="G3859" s="1">
        <v>9.0496929999999995</v>
      </c>
      <c r="H3859" s="1">
        <v>5.5315289999999999</v>
      </c>
      <c r="I3859" s="1">
        <v>0.87954100000000002</v>
      </c>
      <c r="J3859" s="1">
        <v>0</v>
      </c>
    </row>
    <row r="3860" spans="2:10" x14ac:dyDescent="0.25">
      <c r="B3860" s="1">
        <v>73353.600000000006</v>
      </c>
      <c r="C3860" s="1">
        <v>0.36895800000000001</v>
      </c>
      <c r="D3860" s="1">
        <v>3.3396490000000001</v>
      </c>
      <c r="E3860" s="1">
        <v>2.0414669999999999</v>
      </c>
      <c r="F3860" s="1">
        <v>1.2981819999999999</v>
      </c>
      <c r="G3860" s="1">
        <v>9.0513729999999999</v>
      </c>
      <c r="H3860" s="1">
        <v>5.53294</v>
      </c>
      <c r="I3860" s="1">
        <v>0.87960799999999995</v>
      </c>
      <c r="J3860" s="1">
        <v>0</v>
      </c>
    </row>
    <row r="3861" spans="2:10" x14ac:dyDescent="0.25">
      <c r="B3861" s="1">
        <v>73440</v>
      </c>
      <c r="C3861" s="1">
        <v>0.368981</v>
      </c>
      <c r="D3861" s="1">
        <v>3.339038</v>
      </c>
      <c r="E3861" s="1">
        <v>2.0408330000000001</v>
      </c>
      <c r="F3861" s="1">
        <v>1.2982050000000001</v>
      </c>
      <c r="G3861" s="1">
        <v>9.0492889999999999</v>
      </c>
      <c r="H3861" s="1">
        <v>5.5309609999999996</v>
      </c>
      <c r="I3861" s="1">
        <v>0.87958199999999997</v>
      </c>
      <c r="J3861" s="1">
        <v>0</v>
      </c>
    </row>
    <row r="3862" spans="2:10" x14ac:dyDescent="0.25">
      <c r="B3862" s="1">
        <v>73526.399999999994</v>
      </c>
      <c r="C3862" s="1">
        <v>0.36899399999999999</v>
      </c>
      <c r="D3862" s="1">
        <v>3.3384839999999998</v>
      </c>
      <c r="E3862" s="1">
        <v>2.0401799999999999</v>
      </c>
      <c r="F3862" s="1">
        <v>1.2983039999999999</v>
      </c>
      <c r="G3862" s="1">
        <v>9.0474910000000008</v>
      </c>
      <c r="H3862" s="1">
        <v>5.5290100000000004</v>
      </c>
      <c r="I3862" s="1">
        <v>0.87961999999999996</v>
      </c>
      <c r="J3862" s="1">
        <v>0</v>
      </c>
    </row>
    <row r="3863" spans="2:10" x14ac:dyDescent="0.25">
      <c r="B3863" s="1">
        <v>73612.800000000003</v>
      </c>
      <c r="C3863" s="1">
        <v>0.36897999999999997</v>
      </c>
      <c r="D3863" s="1">
        <v>3.3374640000000002</v>
      </c>
      <c r="E3863" s="1">
        <v>2.0391050000000002</v>
      </c>
      <c r="F3863" s="1">
        <v>1.298359</v>
      </c>
      <c r="G3863" s="1">
        <v>9.0447299999999995</v>
      </c>
      <c r="H3863" s="1">
        <v>5.5260990000000003</v>
      </c>
      <c r="I3863" s="1">
        <v>0.87965800000000005</v>
      </c>
      <c r="J3863" s="1">
        <v>0</v>
      </c>
    </row>
    <row r="3864" spans="2:10" x14ac:dyDescent="0.25">
      <c r="B3864" s="1">
        <v>73699.199999999997</v>
      </c>
      <c r="C3864" s="1">
        <v>0.36905100000000002</v>
      </c>
      <c r="D3864" s="1">
        <v>3.335906</v>
      </c>
      <c r="E3864" s="1">
        <v>2.0376949999999998</v>
      </c>
      <c r="F3864" s="1">
        <v>1.298211</v>
      </c>
      <c r="G3864" s="1">
        <v>9.0389250000000008</v>
      </c>
      <c r="H3864" s="1">
        <v>5.5213089999999996</v>
      </c>
      <c r="I3864" s="1">
        <v>0.87940399999999996</v>
      </c>
      <c r="J3864" s="1">
        <v>0</v>
      </c>
    </row>
    <row r="3865" spans="2:10" x14ac:dyDescent="0.25">
      <c r="B3865" s="1">
        <v>73785.600000000006</v>
      </c>
      <c r="C3865" s="1">
        <v>0.36901200000000001</v>
      </c>
      <c r="D3865" s="1">
        <v>3.3342700000000001</v>
      </c>
      <c r="E3865" s="1">
        <v>2.0360670000000001</v>
      </c>
      <c r="F3865" s="1">
        <v>1.298203</v>
      </c>
      <c r="G3865" s="1">
        <v>9.0356140000000007</v>
      </c>
      <c r="H3865" s="1">
        <v>5.5175850000000004</v>
      </c>
      <c r="I3865" s="1">
        <v>0.87950700000000004</v>
      </c>
      <c r="J3865" s="1">
        <v>0</v>
      </c>
    </row>
    <row r="3866" spans="2:10" x14ac:dyDescent="0.25">
      <c r="B3866" s="1">
        <v>73872</v>
      </c>
      <c r="C3866" s="1">
        <v>0.36901</v>
      </c>
      <c r="D3866" s="1">
        <v>3.3390010000000001</v>
      </c>
      <c r="E3866" s="1">
        <v>2.0404520000000002</v>
      </c>
      <c r="F3866" s="1">
        <v>1.298549</v>
      </c>
      <c r="G3866" s="1">
        <v>9.0468469999999996</v>
      </c>
      <c r="H3866" s="1">
        <v>5.5284979999999999</v>
      </c>
      <c r="I3866" s="1">
        <v>0.87958700000000001</v>
      </c>
      <c r="J3866" s="1">
        <v>0</v>
      </c>
    </row>
    <row r="3867" spans="2:10" x14ac:dyDescent="0.25">
      <c r="B3867" s="1">
        <v>73958.399999999994</v>
      </c>
      <c r="C3867" s="1">
        <v>0.36906</v>
      </c>
      <c r="D3867" s="1">
        <v>3.340236</v>
      </c>
      <c r="E3867" s="1">
        <v>2.0417879999999999</v>
      </c>
      <c r="F3867" s="1">
        <v>1.298448</v>
      </c>
      <c r="G3867" s="1">
        <v>9.0505189999999995</v>
      </c>
      <c r="H3867" s="1">
        <v>5.5323159999999998</v>
      </c>
      <c r="I3867" s="1">
        <v>0.87955099999999997</v>
      </c>
      <c r="J3867" s="1">
        <v>0</v>
      </c>
    </row>
    <row r="3868" spans="2:10" x14ac:dyDescent="0.25">
      <c r="B3868" s="1">
        <v>74044.800000000003</v>
      </c>
      <c r="C3868" s="1">
        <v>0.36907000000000001</v>
      </c>
      <c r="D3868" s="1">
        <v>3.3391500000000001</v>
      </c>
      <c r="E3868" s="1">
        <v>2.0407630000000001</v>
      </c>
      <c r="F3868" s="1">
        <v>1.298387</v>
      </c>
      <c r="G3868" s="1">
        <v>9.047288</v>
      </c>
      <c r="H3868" s="1">
        <v>5.5293640000000002</v>
      </c>
      <c r="I3868" s="1">
        <v>0.87948099999999996</v>
      </c>
      <c r="J3868" s="1">
        <v>0</v>
      </c>
    </row>
    <row r="3869" spans="2:10" x14ac:dyDescent="0.25">
      <c r="B3869" s="1">
        <v>74131.199999999997</v>
      </c>
      <c r="C3869" s="1">
        <v>0.36909900000000001</v>
      </c>
      <c r="D3869" s="1">
        <v>3.3385609999999999</v>
      </c>
      <c r="E3869" s="1">
        <v>2.0400779999999998</v>
      </c>
      <c r="F3869" s="1">
        <v>1.2984830000000001</v>
      </c>
      <c r="G3869" s="1">
        <v>9.0449979999999996</v>
      </c>
      <c r="H3869" s="1">
        <v>5.5270820000000001</v>
      </c>
      <c r="I3869" s="1">
        <v>0.87947900000000001</v>
      </c>
      <c r="J3869" s="1">
        <v>0</v>
      </c>
    </row>
    <row r="3870" spans="2:10" x14ac:dyDescent="0.25">
      <c r="B3870" s="1">
        <v>74217.600000000006</v>
      </c>
      <c r="C3870" s="1">
        <v>0.369116</v>
      </c>
      <c r="D3870" s="1">
        <v>3.3385090000000002</v>
      </c>
      <c r="E3870" s="1">
        <v>2.0399259999999999</v>
      </c>
      <c r="F3870" s="1">
        <v>1.298583</v>
      </c>
      <c r="G3870" s="1">
        <v>9.0444150000000008</v>
      </c>
      <c r="H3870" s="1">
        <v>5.5263989999999996</v>
      </c>
      <c r="I3870" s="1">
        <v>0.87950399999999995</v>
      </c>
      <c r="J3870" s="1">
        <v>0</v>
      </c>
    </row>
    <row r="3871" spans="2:10" x14ac:dyDescent="0.25">
      <c r="B3871" s="1">
        <v>74304</v>
      </c>
      <c r="C3871" s="1">
        <v>0.369031</v>
      </c>
      <c r="D3871" s="1">
        <v>3.3388100000000001</v>
      </c>
      <c r="E3871" s="1">
        <v>2.0403310000000001</v>
      </c>
      <c r="F3871" s="1">
        <v>1.2984789999999999</v>
      </c>
      <c r="G3871" s="1">
        <v>9.0473820000000007</v>
      </c>
      <c r="H3871" s="1">
        <v>5.5288120000000003</v>
      </c>
      <c r="I3871" s="1">
        <v>0.87964299999999995</v>
      </c>
      <c r="J3871" s="1">
        <v>0</v>
      </c>
    </row>
    <row r="3872" spans="2:10" x14ac:dyDescent="0.25">
      <c r="B3872" s="1">
        <v>74390.399999999994</v>
      </c>
      <c r="C3872" s="1">
        <v>0.36897600000000003</v>
      </c>
      <c r="D3872" s="1">
        <v>3.3427319999999998</v>
      </c>
      <c r="E3872" s="1">
        <v>2.0441929999999999</v>
      </c>
      <c r="F3872" s="1">
        <v>1.298538</v>
      </c>
      <c r="G3872" s="1">
        <v>9.0591699999999999</v>
      </c>
      <c r="H3872" s="1">
        <v>5.5399890000000003</v>
      </c>
      <c r="I3872" s="1">
        <v>0.87979499999999999</v>
      </c>
      <c r="J3872" s="1">
        <v>0</v>
      </c>
    </row>
    <row r="3873" spans="2:10" x14ac:dyDescent="0.25">
      <c r="B3873" s="1">
        <v>74476.800000000003</v>
      </c>
      <c r="C3873" s="1">
        <v>0.36898900000000001</v>
      </c>
      <c r="D3873" s="1">
        <v>3.3467739999999999</v>
      </c>
      <c r="E3873" s="1">
        <v>2.0482930000000001</v>
      </c>
      <c r="F3873" s="1">
        <v>1.298481</v>
      </c>
      <c r="G3873" s="1">
        <v>9.07</v>
      </c>
      <c r="H3873" s="1">
        <v>5.5510229999999998</v>
      </c>
      <c r="I3873" s="1">
        <v>0.87974399999999997</v>
      </c>
      <c r="J3873" s="1">
        <v>0</v>
      </c>
    </row>
    <row r="3874" spans="2:10" x14ac:dyDescent="0.25">
      <c r="B3874" s="1">
        <v>74563.199999999997</v>
      </c>
      <c r="C3874" s="1">
        <v>0.36896699999999999</v>
      </c>
      <c r="D3874" s="1">
        <v>3.3451770000000001</v>
      </c>
      <c r="E3874" s="1">
        <v>2.0467379999999999</v>
      </c>
      <c r="F3874" s="1">
        <v>1.2984389999999999</v>
      </c>
      <c r="G3874" s="1">
        <v>9.0660089999999993</v>
      </c>
      <c r="H3874" s="1">
        <v>5.5470139999999999</v>
      </c>
      <c r="I3874" s="1">
        <v>0.879749</v>
      </c>
      <c r="J3874" s="1">
        <v>0</v>
      </c>
    </row>
    <row r="3875" spans="2:10" x14ac:dyDescent="0.25">
      <c r="B3875" s="1">
        <v>74649.600000000006</v>
      </c>
      <c r="C3875" s="1">
        <v>0.36902000000000001</v>
      </c>
      <c r="D3875" s="1">
        <v>3.3439839999999998</v>
      </c>
      <c r="E3875" s="1">
        <v>2.045499</v>
      </c>
      <c r="F3875" s="1">
        <v>1.2984849999999999</v>
      </c>
      <c r="G3875" s="1">
        <v>9.0616629999999994</v>
      </c>
      <c r="H3875" s="1">
        <v>5.5429760000000003</v>
      </c>
      <c r="I3875" s="1">
        <v>0.87967200000000001</v>
      </c>
      <c r="J3875" s="1">
        <v>0</v>
      </c>
    </row>
    <row r="3876" spans="2:10" x14ac:dyDescent="0.25">
      <c r="B3876" s="1">
        <v>74736</v>
      </c>
      <c r="C3876" s="1">
        <v>0.36901899999999999</v>
      </c>
      <c r="D3876" s="1">
        <v>3.3435079999999999</v>
      </c>
      <c r="E3876" s="1">
        <v>2.044997</v>
      </c>
      <c r="F3876" s="1">
        <v>1.298511</v>
      </c>
      <c r="G3876" s="1">
        <v>9.0599740000000004</v>
      </c>
      <c r="H3876" s="1">
        <v>5.541372</v>
      </c>
      <c r="I3876" s="1">
        <v>0.87965099999999996</v>
      </c>
      <c r="J3876" s="1">
        <v>0</v>
      </c>
    </row>
    <row r="3877" spans="2:10" x14ac:dyDescent="0.25">
      <c r="B3877" s="1">
        <v>74822.399999999994</v>
      </c>
      <c r="C3877" s="1">
        <v>0.369062</v>
      </c>
      <c r="D3877" s="1">
        <v>3.343051</v>
      </c>
      <c r="E3877" s="1">
        <v>2.0444599999999999</v>
      </c>
      <c r="F3877" s="1">
        <v>1.2985910000000001</v>
      </c>
      <c r="G3877" s="1">
        <v>9.0582159999999998</v>
      </c>
      <c r="H3877" s="1">
        <v>5.5396000000000001</v>
      </c>
      <c r="I3877" s="1">
        <v>0.87965400000000005</v>
      </c>
      <c r="J3877" s="1">
        <v>0</v>
      </c>
    </row>
    <row r="3878" spans="2:10" x14ac:dyDescent="0.25">
      <c r="B3878" s="1">
        <v>74908.800000000003</v>
      </c>
      <c r="C3878" s="1">
        <v>0.36910399999999999</v>
      </c>
      <c r="D3878" s="1">
        <v>3.341764</v>
      </c>
      <c r="E3878" s="1">
        <v>2.043215</v>
      </c>
      <c r="F3878" s="1">
        <v>1.298548</v>
      </c>
      <c r="G3878" s="1">
        <v>9.0537130000000001</v>
      </c>
      <c r="H3878" s="1">
        <v>5.5356059999999996</v>
      </c>
      <c r="I3878" s="1">
        <v>0.87952699999999995</v>
      </c>
      <c r="J3878" s="1">
        <v>0</v>
      </c>
    </row>
    <row r="3879" spans="2:10" x14ac:dyDescent="0.25">
      <c r="B3879" s="1">
        <v>74995.199999999997</v>
      </c>
      <c r="C3879" s="1">
        <v>0.36903799999999998</v>
      </c>
      <c r="D3879" s="1">
        <v>3.3419490000000001</v>
      </c>
      <c r="E3879" s="1">
        <v>2.0433059999999998</v>
      </c>
      <c r="F3879" s="1">
        <v>1.298643</v>
      </c>
      <c r="G3879" s="1">
        <v>9.0555129999999995</v>
      </c>
      <c r="H3879" s="1">
        <v>5.5366429999999998</v>
      </c>
      <c r="I3879" s="1">
        <v>0.87971699999999997</v>
      </c>
      <c r="J3879" s="1">
        <v>0</v>
      </c>
    </row>
    <row r="3880" spans="2:10" x14ac:dyDescent="0.25">
      <c r="B3880" s="1">
        <v>75081.600000000006</v>
      </c>
      <c r="C3880" s="1">
        <v>0.369033</v>
      </c>
      <c r="D3880" s="1">
        <v>3.3414440000000001</v>
      </c>
      <c r="E3880" s="1">
        <v>2.0427900000000001</v>
      </c>
      <c r="F3880" s="1">
        <v>1.298654</v>
      </c>
      <c r="G3880" s="1">
        <v>9.0542449999999999</v>
      </c>
      <c r="H3880" s="1">
        <v>5.5353070000000004</v>
      </c>
      <c r="I3880" s="1">
        <v>0.87973500000000004</v>
      </c>
      <c r="J3880" s="1">
        <v>0</v>
      </c>
    </row>
    <row r="3881" spans="2:10" x14ac:dyDescent="0.25">
      <c r="B3881" s="1">
        <v>75168</v>
      </c>
      <c r="C3881" s="1">
        <v>0.36906699999999998</v>
      </c>
      <c r="D3881" s="1">
        <v>3.340989</v>
      </c>
      <c r="E3881" s="1">
        <v>2.0422560000000001</v>
      </c>
      <c r="F3881" s="1">
        <v>1.2987340000000001</v>
      </c>
      <c r="G3881" s="1">
        <v>9.0524100000000001</v>
      </c>
      <c r="H3881" s="1">
        <v>5.5334909999999997</v>
      </c>
      <c r="I3881" s="1">
        <v>0.87973000000000001</v>
      </c>
      <c r="J3881" s="1">
        <v>0</v>
      </c>
    </row>
    <row r="3882" spans="2:10" x14ac:dyDescent="0.25">
      <c r="B3882" s="1">
        <v>75254.399999999994</v>
      </c>
      <c r="C3882" s="1">
        <v>0.369035</v>
      </c>
      <c r="D3882" s="1">
        <v>3.3402630000000002</v>
      </c>
      <c r="E3882" s="1">
        <v>2.0415920000000001</v>
      </c>
      <c r="F3882" s="1">
        <v>1.2986709999999999</v>
      </c>
      <c r="G3882" s="1">
        <v>9.0511900000000001</v>
      </c>
      <c r="H3882" s="1">
        <v>5.5321499999999997</v>
      </c>
      <c r="I3882" s="1">
        <v>0.87975999999999999</v>
      </c>
      <c r="J3882" s="1">
        <v>0</v>
      </c>
    </row>
    <row r="3883" spans="2:10" x14ac:dyDescent="0.25">
      <c r="B3883" s="1">
        <v>75340.800000000003</v>
      </c>
      <c r="C3883" s="1">
        <v>0.36901800000000001</v>
      </c>
      <c r="D3883" s="1">
        <v>3.3382390000000002</v>
      </c>
      <c r="E3883" s="1">
        <v>2.0397150000000002</v>
      </c>
      <c r="F3883" s="1">
        <v>1.2985230000000001</v>
      </c>
      <c r="G3883" s="1">
        <v>9.0456450000000004</v>
      </c>
      <c r="H3883" s="1">
        <v>5.5270279999999996</v>
      </c>
      <c r="I3883" s="1">
        <v>0.87965400000000005</v>
      </c>
      <c r="J3883" s="1">
        <v>0</v>
      </c>
    </row>
    <row r="3884" spans="2:10" x14ac:dyDescent="0.25">
      <c r="B3884" s="1">
        <v>75427.199999999997</v>
      </c>
      <c r="C3884" s="1">
        <v>0.36904399999999998</v>
      </c>
      <c r="D3884" s="1">
        <v>3.3388059999999999</v>
      </c>
      <c r="E3884" s="1">
        <v>2.040098</v>
      </c>
      <c r="F3884" s="1">
        <v>1.298708</v>
      </c>
      <c r="G3884" s="1">
        <v>9.0468119999999992</v>
      </c>
      <c r="H3884" s="1">
        <v>5.5278400000000003</v>
      </c>
      <c r="I3884" s="1">
        <v>0.87974300000000005</v>
      </c>
      <c r="J3884" s="1">
        <v>0</v>
      </c>
    </row>
    <row r="3885" spans="2:10" x14ac:dyDescent="0.25">
      <c r="B3885" s="1">
        <v>75513.600000000006</v>
      </c>
      <c r="C3885" s="1">
        <v>0.36900100000000002</v>
      </c>
      <c r="D3885" s="1">
        <v>3.3369949999999999</v>
      </c>
      <c r="E3885" s="1">
        <v>2.0384530000000001</v>
      </c>
      <c r="F3885" s="1">
        <v>1.2985420000000001</v>
      </c>
      <c r="G3885" s="1">
        <v>9.0429130000000004</v>
      </c>
      <c r="H3885" s="1">
        <v>5.5239969999999996</v>
      </c>
      <c r="I3885" s="1">
        <v>0.87972899999999998</v>
      </c>
      <c r="J3885" s="1">
        <v>0</v>
      </c>
    </row>
    <row r="3886" spans="2:10" x14ac:dyDescent="0.25">
      <c r="B3886" s="1">
        <v>75600</v>
      </c>
      <c r="C3886" s="1">
        <v>0.36899999999999999</v>
      </c>
      <c r="D3886" s="1">
        <v>3.3357610000000002</v>
      </c>
      <c r="E3886" s="1">
        <v>2.0372780000000001</v>
      </c>
      <c r="F3886" s="1">
        <v>1.2984830000000001</v>
      </c>
      <c r="G3886" s="1">
        <v>9.0396040000000006</v>
      </c>
      <c r="H3886" s="1">
        <v>5.5208360000000001</v>
      </c>
      <c r="I3886" s="1">
        <v>0.87969200000000003</v>
      </c>
      <c r="J3886" s="1">
        <v>0</v>
      </c>
    </row>
    <row r="3887" spans="2:10" x14ac:dyDescent="0.25">
      <c r="B3887" s="1">
        <v>75686.399999999994</v>
      </c>
      <c r="C3887" s="1">
        <v>0.36896899999999999</v>
      </c>
      <c r="D3887" s="1">
        <v>3.3375539999999999</v>
      </c>
      <c r="E3887" s="1">
        <v>2.0389729999999999</v>
      </c>
      <c r="F3887" s="1">
        <v>1.298581</v>
      </c>
      <c r="G3887" s="1">
        <v>9.0451969999999999</v>
      </c>
      <c r="H3887" s="1">
        <v>5.5258770000000004</v>
      </c>
      <c r="I3887" s="1">
        <v>0.87983</v>
      </c>
      <c r="J3887" s="1">
        <v>0</v>
      </c>
    </row>
    <row r="3888" spans="2:10" x14ac:dyDescent="0.25">
      <c r="B3888" s="1">
        <v>75772.800000000003</v>
      </c>
      <c r="C3888" s="1">
        <v>0.36898399999999998</v>
      </c>
      <c r="D3888" s="1">
        <v>3.3394740000000001</v>
      </c>
      <c r="E3888" s="1">
        <v>2.0406580000000001</v>
      </c>
      <c r="F3888" s="1">
        <v>1.298816</v>
      </c>
      <c r="G3888" s="1">
        <v>9.0500969999999992</v>
      </c>
      <c r="H3888" s="1">
        <v>5.5302569999999998</v>
      </c>
      <c r="I3888" s="1">
        <v>0.87995999999999996</v>
      </c>
      <c r="J3888" s="1">
        <v>0</v>
      </c>
    </row>
    <row r="3889" spans="2:10" x14ac:dyDescent="0.25">
      <c r="B3889" s="1">
        <v>75859.199999999997</v>
      </c>
      <c r="C3889" s="1">
        <v>0.36899599999999999</v>
      </c>
      <c r="D3889" s="1">
        <v>3.3445580000000001</v>
      </c>
      <c r="E3889" s="1">
        <v>2.0456409999999998</v>
      </c>
      <c r="F3889" s="1">
        <v>1.2989170000000001</v>
      </c>
      <c r="G3889" s="1">
        <v>9.0639059999999994</v>
      </c>
      <c r="H3889" s="1">
        <v>5.5437799999999999</v>
      </c>
      <c r="I3889" s="1">
        <v>0.88003100000000001</v>
      </c>
      <c r="J3889" s="1">
        <v>0</v>
      </c>
    </row>
    <row r="3890" spans="2:10" x14ac:dyDescent="0.25">
      <c r="B3890" s="1">
        <v>75945.600000000006</v>
      </c>
      <c r="C3890" s="1">
        <v>0.368973</v>
      </c>
      <c r="D3890" s="1">
        <v>3.3430849999999999</v>
      </c>
      <c r="E3890" s="1">
        <v>2.0443169999999999</v>
      </c>
      <c r="F3890" s="1">
        <v>1.2987679999999999</v>
      </c>
      <c r="G3890" s="1">
        <v>9.0604279999999999</v>
      </c>
      <c r="H3890" s="1">
        <v>5.5405069999999998</v>
      </c>
      <c r="I3890" s="1">
        <v>0.87997999999999998</v>
      </c>
      <c r="J3890" s="1">
        <v>0</v>
      </c>
    </row>
    <row r="3891" spans="2:10" x14ac:dyDescent="0.25">
      <c r="B3891" s="1">
        <v>76032</v>
      </c>
      <c r="C3891" s="1">
        <v>0.36895499999999998</v>
      </c>
      <c r="D3891" s="1">
        <v>3.3418640000000002</v>
      </c>
      <c r="E3891" s="1">
        <v>2.0431159999999999</v>
      </c>
      <c r="F3891" s="1">
        <v>1.2987470000000001</v>
      </c>
      <c r="G3891" s="1">
        <v>9.0571370000000009</v>
      </c>
      <c r="H3891" s="1">
        <v>5.5372649999999997</v>
      </c>
      <c r="I3891" s="1">
        <v>0.87996799999999997</v>
      </c>
      <c r="J3891" s="1">
        <v>0</v>
      </c>
    </row>
    <row r="3892" spans="2:10" x14ac:dyDescent="0.25">
      <c r="B3892" s="1">
        <v>76118.399999999994</v>
      </c>
      <c r="C3892" s="1">
        <v>0.36896600000000002</v>
      </c>
      <c r="D3892" s="1">
        <v>3.3401800000000001</v>
      </c>
      <c r="E3892" s="1">
        <v>2.0414880000000002</v>
      </c>
      <c r="F3892" s="1">
        <v>1.298692</v>
      </c>
      <c r="G3892" s="1">
        <v>9.0527829999999998</v>
      </c>
      <c r="H3892" s="1">
        <v>5.5329790000000001</v>
      </c>
      <c r="I3892" s="1">
        <v>0.87995100000000004</v>
      </c>
      <c r="J3892" s="1">
        <v>0</v>
      </c>
    </row>
    <row r="3893" spans="2:10" x14ac:dyDescent="0.25">
      <c r="B3893" s="1">
        <v>76204.800000000003</v>
      </c>
      <c r="C3893" s="1">
        <v>0.36895099999999997</v>
      </c>
      <c r="D3893" s="1">
        <v>3.3390740000000001</v>
      </c>
      <c r="E3893" s="1">
        <v>2.0404080000000002</v>
      </c>
      <c r="F3893" s="1">
        <v>1.2986660000000001</v>
      </c>
      <c r="G3893" s="1">
        <v>9.0500900000000009</v>
      </c>
      <c r="H3893" s="1">
        <v>5.5302389999999999</v>
      </c>
      <c r="I3893" s="1">
        <v>0.87996300000000005</v>
      </c>
      <c r="J3893" s="1">
        <v>0</v>
      </c>
    </row>
    <row r="3894" spans="2:10" x14ac:dyDescent="0.25">
      <c r="B3894" s="1">
        <v>76291.199999999997</v>
      </c>
      <c r="C3894" s="1">
        <v>0.36902299999999999</v>
      </c>
      <c r="D3894" s="1">
        <v>3.3389389999999999</v>
      </c>
      <c r="E3894" s="1">
        <v>2.0401050000000001</v>
      </c>
      <c r="F3894" s="1">
        <v>1.2988329999999999</v>
      </c>
      <c r="G3894" s="1">
        <v>9.0477889999999999</v>
      </c>
      <c r="H3894" s="1">
        <v>5.5282369999999998</v>
      </c>
      <c r="I3894" s="1">
        <v>0.879888</v>
      </c>
      <c r="J3894" s="1">
        <v>0</v>
      </c>
    </row>
    <row r="3895" spans="2:10" x14ac:dyDescent="0.25">
      <c r="B3895" s="1">
        <v>76377.600000000006</v>
      </c>
      <c r="C3895" s="1">
        <v>0.36902499999999999</v>
      </c>
      <c r="D3895" s="1">
        <v>3.34049</v>
      </c>
      <c r="E3895" s="1">
        <v>2.0415179999999999</v>
      </c>
      <c r="F3895" s="1">
        <v>1.2989729999999999</v>
      </c>
      <c r="G3895" s="1">
        <v>9.0517369999999993</v>
      </c>
      <c r="H3895" s="1">
        <v>5.5319070000000004</v>
      </c>
      <c r="I3895" s="1">
        <v>0.87995800000000002</v>
      </c>
      <c r="J3895" s="1">
        <v>0</v>
      </c>
    </row>
    <row r="3896" spans="2:10" x14ac:dyDescent="0.25">
      <c r="B3896" s="1">
        <v>76464</v>
      </c>
      <c r="C3896" s="1">
        <v>0.36902499999999999</v>
      </c>
      <c r="D3896" s="1">
        <v>3.3388140000000002</v>
      </c>
      <c r="E3896" s="1">
        <v>2.0398809999999998</v>
      </c>
      <c r="F3896" s="1">
        <v>1.2989329999999999</v>
      </c>
      <c r="G3896" s="1">
        <v>9.0471649999999997</v>
      </c>
      <c r="H3896" s="1">
        <v>5.5274539999999996</v>
      </c>
      <c r="I3896" s="1">
        <v>0.87992800000000004</v>
      </c>
      <c r="J3896" s="1">
        <v>0</v>
      </c>
    </row>
    <row r="3897" spans="2:10" x14ac:dyDescent="0.25">
      <c r="B3897" s="1">
        <v>76550.399999999994</v>
      </c>
      <c r="C3897" s="1">
        <v>0.36903999999999998</v>
      </c>
      <c r="D3897" s="1">
        <v>3.3380049999999999</v>
      </c>
      <c r="E3897" s="1">
        <v>2.039148</v>
      </c>
      <c r="F3897" s="1">
        <v>1.2988569999999999</v>
      </c>
      <c r="G3897" s="1">
        <v>9.0449470000000005</v>
      </c>
      <c r="H3897" s="1">
        <v>5.5254519999999996</v>
      </c>
      <c r="I3897" s="1">
        <v>0.87987400000000004</v>
      </c>
      <c r="J3897" s="1">
        <v>0</v>
      </c>
    </row>
    <row r="3898" spans="2:10" x14ac:dyDescent="0.25">
      <c r="B3898" s="1">
        <v>76636.800000000003</v>
      </c>
      <c r="C3898" s="1">
        <v>0.36900100000000002</v>
      </c>
      <c r="D3898" s="1">
        <v>3.3383880000000001</v>
      </c>
      <c r="E3898" s="1">
        <v>2.0394459999999999</v>
      </c>
      <c r="F3898" s="1">
        <v>1.298942</v>
      </c>
      <c r="G3898" s="1">
        <v>9.0470159999999993</v>
      </c>
      <c r="H3898" s="1">
        <v>5.5268879999999996</v>
      </c>
      <c r="I3898" s="1">
        <v>0.88003200000000004</v>
      </c>
      <c r="J3898" s="1">
        <v>0</v>
      </c>
    </row>
    <row r="3899" spans="2:10" x14ac:dyDescent="0.25">
      <c r="B3899" s="1">
        <v>76723.199999999997</v>
      </c>
      <c r="C3899" s="1">
        <v>0.36899900000000002</v>
      </c>
      <c r="D3899" s="1">
        <v>3.3367789999999999</v>
      </c>
      <c r="E3899" s="1">
        <v>2.0379700000000001</v>
      </c>
      <c r="F3899" s="1">
        <v>1.2988090000000001</v>
      </c>
      <c r="G3899" s="1">
        <v>9.0426029999999997</v>
      </c>
      <c r="H3899" s="1">
        <v>5.5228580000000003</v>
      </c>
      <c r="I3899" s="1">
        <v>0.87993600000000005</v>
      </c>
      <c r="J3899" s="1">
        <v>0</v>
      </c>
    </row>
    <row r="3900" spans="2:10" x14ac:dyDescent="0.25">
      <c r="B3900" s="1">
        <v>76809.600000000006</v>
      </c>
      <c r="C3900" s="1">
        <v>0.36901899999999999</v>
      </c>
      <c r="D3900" s="1">
        <v>3.337046</v>
      </c>
      <c r="E3900" s="1">
        <v>2.038033</v>
      </c>
      <c r="F3900" s="1">
        <v>1.299013</v>
      </c>
      <c r="G3900" s="1">
        <v>9.0428549999999994</v>
      </c>
      <c r="H3900" s="1">
        <v>5.5227399999999998</v>
      </c>
      <c r="I3900" s="1">
        <v>0.88002899999999995</v>
      </c>
      <c r="J3900" s="1">
        <v>0</v>
      </c>
    </row>
    <row r="3901" spans="2:10" x14ac:dyDescent="0.25">
      <c r="B3901" s="1">
        <v>76896</v>
      </c>
      <c r="C3901" s="1">
        <v>0.36902299999999999</v>
      </c>
      <c r="D3901" s="1">
        <v>3.3374890000000001</v>
      </c>
      <c r="E3901" s="1">
        <v>2.0385309999999999</v>
      </c>
      <c r="F3901" s="1">
        <v>1.2989580000000001</v>
      </c>
      <c r="G3901" s="1">
        <v>9.0439779999999992</v>
      </c>
      <c r="H3901" s="1">
        <v>5.5240410000000004</v>
      </c>
      <c r="I3901" s="1">
        <v>0.87998399999999999</v>
      </c>
      <c r="J3901" s="1">
        <v>0</v>
      </c>
    </row>
    <row r="3902" spans="2:10" x14ac:dyDescent="0.25">
      <c r="B3902" s="1">
        <v>76982.399999999994</v>
      </c>
      <c r="C3902" s="1">
        <v>0.36906099999999997</v>
      </c>
      <c r="D3902" s="1">
        <v>3.3358270000000001</v>
      </c>
      <c r="E3902" s="1">
        <v>2.0368490000000001</v>
      </c>
      <c r="F3902" s="1">
        <v>1.298978</v>
      </c>
      <c r="G3902" s="1">
        <v>9.0383990000000001</v>
      </c>
      <c r="H3902" s="1">
        <v>5.5188280000000001</v>
      </c>
      <c r="I3902" s="1">
        <v>0.87989300000000004</v>
      </c>
      <c r="J3902" s="1">
        <v>0</v>
      </c>
    </row>
    <row r="3903" spans="2:10" x14ac:dyDescent="0.25">
      <c r="B3903" s="1">
        <v>77068.800000000003</v>
      </c>
      <c r="C3903" s="1">
        <v>0.369118</v>
      </c>
      <c r="D3903" s="1">
        <v>3.334441</v>
      </c>
      <c r="E3903" s="1">
        <v>2.0354610000000002</v>
      </c>
      <c r="F3903" s="1">
        <v>1.29898</v>
      </c>
      <c r="G3903" s="1">
        <v>9.0333950000000005</v>
      </c>
      <c r="H3903" s="1">
        <v>5.5143040000000001</v>
      </c>
      <c r="I3903" s="1">
        <v>0.87977300000000003</v>
      </c>
      <c r="J3903" s="1">
        <v>0</v>
      </c>
    </row>
    <row r="3904" spans="2:10" x14ac:dyDescent="0.25">
      <c r="B3904" s="1">
        <v>77155.199999999997</v>
      </c>
      <c r="C3904" s="1">
        <v>0.369089</v>
      </c>
      <c r="D3904" s="1">
        <v>3.3352270000000002</v>
      </c>
      <c r="E3904" s="1">
        <v>2.036219</v>
      </c>
      <c r="F3904" s="1">
        <v>1.2990079999999999</v>
      </c>
      <c r="G3904" s="1">
        <v>9.0362449999999992</v>
      </c>
      <c r="H3904" s="1">
        <v>5.5167979999999996</v>
      </c>
      <c r="I3904" s="1">
        <v>0.87986200000000003</v>
      </c>
      <c r="J3904" s="1">
        <v>0</v>
      </c>
    </row>
    <row r="3905" spans="2:10" x14ac:dyDescent="0.25">
      <c r="B3905" s="1">
        <v>77241.600000000006</v>
      </c>
      <c r="C3905" s="1">
        <v>0.36905700000000002</v>
      </c>
      <c r="D3905" s="1">
        <v>3.337304</v>
      </c>
      <c r="E3905" s="1">
        <v>2.0383450000000001</v>
      </c>
      <c r="F3905" s="1">
        <v>1.298959</v>
      </c>
      <c r="G3905" s="1">
        <v>9.0425609999999992</v>
      </c>
      <c r="H3905" s="1">
        <v>5.5229780000000002</v>
      </c>
      <c r="I3905" s="1">
        <v>0.87989600000000001</v>
      </c>
      <c r="J3905" s="1">
        <v>0</v>
      </c>
    </row>
    <row r="3906" spans="2:10" x14ac:dyDescent="0.25">
      <c r="B3906" s="1">
        <v>77328</v>
      </c>
      <c r="C3906" s="1">
        <v>0.36902600000000002</v>
      </c>
      <c r="D3906" s="1">
        <v>3.3387259999999999</v>
      </c>
      <c r="E3906" s="1">
        <v>2.0396730000000001</v>
      </c>
      <c r="F3906" s="1">
        <v>1.299053</v>
      </c>
      <c r="G3906" s="1">
        <v>9.046799</v>
      </c>
      <c r="H3906" s="1">
        <v>5.5268119999999996</v>
      </c>
      <c r="I3906" s="1">
        <v>0.87999700000000003</v>
      </c>
      <c r="J3906" s="1">
        <v>0</v>
      </c>
    </row>
    <row r="3907" spans="2:10" x14ac:dyDescent="0.25">
      <c r="B3907" s="1">
        <v>77414.399999999994</v>
      </c>
      <c r="C3907" s="1">
        <v>0.36903900000000001</v>
      </c>
      <c r="D3907" s="1">
        <v>3.3378130000000001</v>
      </c>
      <c r="E3907" s="1">
        <v>2.0387759999999999</v>
      </c>
      <c r="F3907" s="1">
        <v>1.299037</v>
      </c>
      <c r="G3907" s="1">
        <v>9.0442499999999999</v>
      </c>
      <c r="H3907" s="1">
        <v>5.5243349999999998</v>
      </c>
      <c r="I3907" s="1">
        <v>0.87997899999999996</v>
      </c>
      <c r="J3907" s="1">
        <v>0</v>
      </c>
    </row>
    <row r="3908" spans="2:10" x14ac:dyDescent="0.25">
      <c r="B3908" s="1">
        <v>77500.800000000003</v>
      </c>
      <c r="C3908" s="1">
        <v>0.36904399999999998</v>
      </c>
      <c r="D3908" s="1">
        <v>3.3364639999999999</v>
      </c>
      <c r="E3908" s="1">
        <v>2.0373809999999999</v>
      </c>
      <c r="F3908" s="1">
        <v>1.299083</v>
      </c>
      <c r="G3908" s="1">
        <v>9.0402120000000004</v>
      </c>
      <c r="H3908" s="1">
        <v>5.5203220000000002</v>
      </c>
      <c r="I3908" s="1">
        <v>0.87997199999999998</v>
      </c>
      <c r="J3908" s="1">
        <v>0</v>
      </c>
    </row>
    <row r="3909" spans="2:10" x14ac:dyDescent="0.25">
      <c r="B3909" s="1">
        <v>77587.199999999997</v>
      </c>
      <c r="C3909" s="1">
        <v>0.36908800000000003</v>
      </c>
      <c r="D3909" s="1">
        <v>3.335426</v>
      </c>
      <c r="E3909" s="1">
        <v>2.036276</v>
      </c>
      <c r="F3909" s="1">
        <v>1.29915</v>
      </c>
      <c r="G3909" s="1">
        <v>9.0367280000000001</v>
      </c>
      <c r="H3909" s="1">
        <v>5.5169189999999997</v>
      </c>
      <c r="I3909" s="1">
        <v>0.87995199999999996</v>
      </c>
      <c r="J3909" s="1">
        <v>0</v>
      </c>
    </row>
    <row r="3910" spans="2:10" x14ac:dyDescent="0.25">
      <c r="B3910" s="1">
        <v>77673.600000000006</v>
      </c>
      <c r="C3910" s="1">
        <v>0.36909799999999998</v>
      </c>
      <c r="D3910" s="1">
        <v>3.3337560000000002</v>
      </c>
      <c r="E3910" s="1">
        <v>2.0347300000000001</v>
      </c>
      <c r="F3910" s="1">
        <v>1.299026</v>
      </c>
      <c r="G3910" s="1">
        <v>9.0320239999999998</v>
      </c>
      <c r="H3910" s="1">
        <v>5.5126189999999999</v>
      </c>
      <c r="I3910" s="1">
        <v>0.87985100000000005</v>
      </c>
      <c r="J3910" s="1">
        <v>0</v>
      </c>
    </row>
    <row r="3911" spans="2:10" x14ac:dyDescent="0.25">
      <c r="B3911" s="1">
        <v>77760</v>
      </c>
      <c r="C3911" s="1">
        <v>0.36908099999999999</v>
      </c>
      <c r="D3911" s="1">
        <v>3.3359939999999999</v>
      </c>
      <c r="E3911" s="1">
        <v>2.0369060000000001</v>
      </c>
      <c r="F3911" s="1">
        <v>1.2990889999999999</v>
      </c>
      <c r="G3911" s="1">
        <v>9.0385969999999993</v>
      </c>
      <c r="H3911" s="1">
        <v>5.5188249999999996</v>
      </c>
      <c r="I3911" s="1">
        <v>0.87994300000000003</v>
      </c>
      <c r="J3911" s="1">
        <v>0</v>
      </c>
    </row>
    <row r="3912" spans="2:10" x14ac:dyDescent="0.25">
      <c r="B3912" s="1">
        <v>77846.399999999994</v>
      </c>
      <c r="C3912" s="1">
        <v>0.369064</v>
      </c>
      <c r="D3912" s="1">
        <v>3.3343259999999999</v>
      </c>
      <c r="E3912" s="1">
        <v>2.0352320000000002</v>
      </c>
      <c r="F3912" s="1">
        <v>1.299094</v>
      </c>
      <c r="G3912" s="1">
        <v>9.0344090000000001</v>
      </c>
      <c r="H3912" s="1">
        <v>5.5144929999999999</v>
      </c>
      <c r="I3912" s="1">
        <v>0.87997899999999996</v>
      </c>
      <c r="J3912" s="1">
        <v>0</v>
      </c>
    </row>
    <row r="3913" spans="2:10" x14ac:dyDescent="0.25">
      <c r="B3913" s="1">
        <v>77932.800000000003</v>
      </c>
      <c r="C3913" s="1">
        <v>0.36905900000000003</v>
      </c>
      <c r="D3913" s="1">
        <v>3.338155</v>
      </c>
      <c r="E3913" s="1">
        <v>2.0389539999999999</v>
      </c>
      <c r="F3913" s="1">
        <v>1.2992010000000001</v>
      </c>
      <c r="G3913" s="1">
        <v>9.0448909999999998</v>
      </c>
      <c r="H3913" s="1">
        <v>5.5246430000000002</v>
      </c>
      <c r="I3913" s="1">
        <v>0.88006200000000001</v>
      </c>
      <c r="J3913" s="1">
        <v>0</v>
      </c>
    </row>
    <row r="3914" spans="2:10" x14ac:dyDescent="0.25">
      <c r="B3914" s="1">
        <v>78019.199999999997</v>
      </c>
      <c r="C3914" s="1">
        <v>0.36898500000000001</v>
      </c>
      <c r="D3914" s="1">
        <v>3.3374269999999999</v>
      </c>
      <c r="E3914" s="1">
        <v>2.0383290000000001</v>
      </c>
      <c r="F3914" s="1">
        <v>1.2990980000000001</v>
      </c>
      <c r="G3914" s="1">
        <v>9.0446139999999993</v>
      </c>
      <c r="H3914" s="1">
        <v>5.5239849999999997</v>
      </c>
      <c r="I3914" s="1">
        <v>0.88015699999999997</v>
      </c>
      <c r="J3914" s="1">
        <v>0</v>
      </c>
    </row>
    <row r="3915" spans="2:10" x14ac:dyDescent="0.25">
      <c r="B3915" s="1">
        <v>78105.600000000006</v>
      </c>
      <c r="C3915" s="1">
        <v>0.36898399999999998</v>
      </c>
      <c r="D3915" s="1">
        <v>3.3376139999999999</v>
      </c>
      <c r="E3915" s="1">
        <v>2.0384769999999999</v>
      </c>
      <c r="F3915" s="1">
        <v>1.299137</v>
      </c>
      <c r="G3915" s="1">
        <v>9.0451029999999992</v>
      </c>
      <c r="H3915" s="1">
        <v>5.5243770000000003</v>
      </c>
      <c r="I3915" s="1">
        <v>0.88018200000000002</v>
      </c>
      <c r="J3915" s="1">
        <v>0</v>
      </c>
    </row>
    <row r="3916" spans="2:10" x14ac:dyDescent="0.25">
      <c r="B3916" s="1">
        <v>78192</v>
      </c>
      <c r="C3916" s="1">
        <v>0.368981</v>
      </c>
      <c r="D3916" s="1">
        <v>3.3370320000000002</v>
      </c>
      <c r="E3916" s="1">
        <v>2.0378799999999999</v>
      </c>
      <c r="F3916" s="1">
        <v>1.299153</v>
      </c>
      <c r="G3916" s="1">
        <v>9.043844</v>
      </c>
      <c r="H3916" s="1">
        <v>5.5229509999999999</v>
      </c>
      <c r="I3916" s="1">
        <v>0.88022299999999998</v>
      </c>
      <c r="J3916" s="1">
        <v>0</v>
      </c>
    </row>
    <row r="3917" spans="2:10" x14ac:dyDescent="0.25">
      <c r="B3917" s="1">
        <v>78278.399999999994</v>
      </c>
      <c r="C3917" s="1">
        <v>0.36898999999999998</v>
      </c>
      <c r="D3917" s="1">
        <v>3.3358829999999999</v>
      </c>
      <c r="E3917" s="1">
        <v>2.03688</v>
      </c>
      <c r="F3917" s="1">
        <v>1.2990029999999999</v>
      </c>
      <c r="G3917" s="1">
        <v>9.0404540000000004</v>
      </c>
      <c r="H3917" s="1">
        <v>5.5200740000000001</v>
      </c>
      <c r="I3917" s="1">
        <v>0.88009499999999996</v>
      </c>
      <c r="J3917" s="1">
        <v>0</v>
      </c>
    </row>
    <row r="3918" spans="2:10" x14ac:dyDescent="0.25">
      <c r="B3918" s="1">
        <v>78364.800000000003</v>
      </c>
      <c r="C3918" s="1">
        <v>0.36900699999999997</v>
      </c>
      <c r="D3918" s="1">
        <v>3.3364250000000002</v>
      </c>
      <c r="E3918" s="1">
        <v>2.0372599999999998</v>
      </c>
      <c r="F3918" s="1">
        <v>1.2991649999999999</v>
      </c>
      <c r="G3918" s="1">
        <v>9.0413870000000003</v>
      </c>
      <c r="H3918" s="1">
        <v>5.5207759999999997</v>
      </c>
      <c r="I3918" s="1">
        <v>0.88015299999999996</v>
      </c>
      <c r="J3918" s="1">
        <v>0</v>
      </c>
    </row>
    <row r="3919" spans="2:10" x14ac:dyDescent="0.25">
      <c r="B3919" s="1">
        <v>78451.199999999997</v>
      </c>
      <c r="C3919" s="1">
        <v>0.36902299999999999</v>
      </c>
      <c r="D3919" s="1">
        <v>3.334892</v>
      </c>
      <c r="E3919" s="1">
        <v>2.0357690000000002</v>
      </c>
      <c r="F3919" s="1">
        <v>1.299123</v>
      </c>
      <c r="G3919" s="1">
        <v>9.0364450000000005</v>
      </c>
      <c r="H3919" s="1">
        <v>5.5162550000000001</v>
      </c>
      <c r="I3919" s="1">
        <v>0.88004800000000005</v>
      </c>
      <c r="J3919" s="1">
        <v>0</v>
      </c>
    </row>
    <row r="3920" spans="2:10" x14ac:dyDescent="0.25">
      <c r="B3920" s="1">
        <v>78537.600000000006</v>
      </c>
      <c r="C3920" s="1">
        <v>0.368952</v>
      </c>
      <c r="D3920" s="1">
        <v>3.3336250000000001</v>
      </c>
      <c r="E3920" s="1">
        <v>2.0346540000000002</v>
      </c>
      <c r="F3920" s="1">
        <v>1.2989710000000001</v>
      </c>
      <c r="G3920" s="1">
        <v>9.0352200000000007</v>
      </c>
      <c r="H3920" s="1">
        <v>5.5145809999999997</v>
      </c>
      <c r="I3920" s="1">
        <v>0.88016000000000005</v>
      </c>
      <c r="J3920" s="1">
        <v>0</v>
      </c>
    </row>
    <row r="3921" spans="2:10" x14ac:dyDescent="0.25">
      <c r="B3921" s="1">
        <v>78624</v>
      </c>
      <c r="C3921" s="1">
        <v>0.36896299999999999</v>
      </c>
      <c r="D3921" s="1">
        <v>3.3342200000000002</v>
      </c>
      <c r="E3921" s="1">
        <v>2.0350250000000001</v>
      </c>
      <c r="F3921" s="1">
        <v>1.2991950000000001</v>
      </c>
      <c r="G3921" s="1">
        <v>9.0358599999999996</v>
      </c>
      <c r="H3921" s="1">
        <v>5.5149920000000003</v>
      </c>
      <c r="I3921" s="1">
        <v>0.88021700000000003</v>
      </c>
      <c r="J3921" s="1">
        <v>0</v>
      </c>
    </row>
    <row r="3922" spans="2:10" x14ac:dyDescent="0.25">
      <c r="B3922" s="1">
        <v>78710.399999999994</v>
      </c>
      <c r="C3922" s="1">
        <v>0.36898599999999998</v>
      </c>
      <c r="D3922" s="1">
        <v>3.335283</v>
      </c>
      <c r="E3922" s="1">
        <v>2.03613</v>
      </c>
      <c r="F3922" s="1">
        <v>1.299153</v>
      </c>
      <c r="G3922" s="1">
        <v>9.0389599999999994</v>
      </c>
      <c r="H3922" s="1">
        <v>5.518122</v>
      </c>
      <c r="I3922" s="1">
        <v>0.88021000000000005</v>
      </c>
      <c r="J3922" s="1">
        <v>0</v>
      </c>
    </row>
    <row r="3923" spans="2:10" x14ac:dyDescent="0.25">
      <c r="B3923" s="1">
        <v>78796.800000000003</v>
      </c>
      <c r="C3923" s="1">
        <v>0.36899300000000002</v>
      </c>
      <c r="D3923" s="1">
        <v>3.3342329999999998</v>
      </c>
      <c r="E3923" s="1">
        <v>2.0350799999999998</v>
      </c>
      <c r="F3923" s="1">
        <v>1.299153</v>
      </c>
      <c r="G3923" s="1">
        <v>9.0360060000000004</v>
      </c>
      <c r="H3923" s="1">
        <v>5.5152099999999997</v>
      </c>
      <c r="I3923" s="1">
        <v>0.88019899999999995</v>
      </c>
      <c r="J3923" s="1">
        <v>0</v>
      </c>
    </row>
    <row r="3924" spans="2:10" x14ac:dyDescent="0.25">
      <c r="B3924" s="1">
        <v>78883.199999999997</v>
      </c>
      <c r="C3924" s="1">
        <v>0.36899399999999999</v>
      </c>
      <c r="D3924" s="1">
        <v>3.3331599999999999</v>
      </c>
      <c r="E3924" s="1">
        <v>2.0339610000000001</v>
      </c>
      <c r="F3924" s="1">
        <v>1.2991999999999999</v>
      </c>
      <c r="G3924" s="1">
        <v>9.0325679999999995</v>
      </c>
      <c r="H3924" s="1">
        <v>5.5118530000000003</v>
      </c>
      <c r="I3924" s="1">
        <v>0.88017900000000004</v>
      </c>
      <c r="J3924" s="1">
        <v>0</v>
      </c>
    </row>
    <row r="3925" spans="2:10" x14ac:dyDescent="0.25">
      <c r="B3925" s="1">
        <v>78969.600000000006</v>
      </c>
      <c r="C3925" s="1">
        <v>0.36898700000000001</v>
      </c>
      <c r="D3925" s="1">
        <v>3.331915</v>
      </c>
      <c r="E3925" s="1">
        <v>2.0328080000000002</v>
      </c>
      <c r="F3925" s="1">
        <v>1.2991060000000001</v>
      </c>
      <c r="G3925" s="1">
        <v>9.0298359999999995</v>
      </c>
      <c r="H3925" s="1">
        <v>5.5091229999999998</v>
      </c>
      <c r="I3925" s="1">
        <v>0.88017800000000002</v>
      </c>
      <c r="J3925" s="1">
        <v>0</v>
      </c>
    </row>
    <row r="3926" spans="2:10" x14ac:dyDescent="0.25">
      <c r="B3926" s="1">
        <v>79056</v>
      </c>
      <c r="C3926" s="1">
        <v>0.36902699999999999</v>
      </c>
      <c r="D3926" s="1">
        <v>3.3302969999999998</v>
      </c>
      <c r="E3926" s="1">
        <v>2.0312489999999999</v>
      </c>
      <c r="F3926" s="1">
        <v>1.299048</v>
      </c>
      <c r="G3926" s="1">
        <v>9.0244809999999998</v>
      </c>
      <c r="H3926" s="1">
        <v>5.5043049999999996</v>
      </c>
      <c r="I3926" s="1">
        <v>0.88004400000000005</v>
      </c>
      <c r="J3926" s="1">
        <v>0</v>
      </c>
    </row>
    <row r="3927" spans="2:10" x14ac:dyDescent="0.25">
      <c r="B3927" s="1">
        <v>79142.399999999994</v>
      </c>
      <c r="C3927" s="1">
        <v>0.36903399999999997</v>
      </c>
      <c r="D3927" s="1">
        <v>3.3284060000000002</v>
      </c>
      <c r="E3927" s="1">
        <v>2.0294919999999999</v>
      </c>
      <c r="F3927" s="1">
        <v>1.2989139999999999</v>
      </c>
      <c r="G3927" s="1">
        <v>9.0189579999999996</v>
      </c>
      <c r="H3927" s="1">
        <v>5.499301</v>
      </c>
      <c r="I3927" s="1">
        <v>0.87991399999999997</v>
      </c>
      <c r="J3927" s="1">
        <v>0</v>
      </c>
    </row>
    <row r="3928" spans="2:10" x14ac:dyDescent="0.25">
      <c r="B3928" s="1">
        <v>79228.800000000003</v>
      </c>
      <c r="C3928" s="1">
        <v>0.369087</v>
      </c>
      <c r="D3928" s="1">
        <v>3.3271350000000002</v>
      </c>
      <c r="E3928" s="1">
        <v>2.0281250000000002</v>
      </c>
      <c r="F3928" s="1">
        <v>1.29901</v>
      </c>
      <c r="G3928" s="1">
        <v>9.0141819999999999</v>
      </c>
      <c r="H3928" s="1">
        <v>5.4947840000000001</v>
      </c>
      <c r="I3928" s="1">
        <v>0.87984899999999999</v>
      </c>
      <c r="J3928" s="1">
        <v>0</v>
      </c>
    </row>
    <row r="3929" spans="2:10" x14ac:dyDescent="0.25">
      <c r="B3929" s="1">
        <v>79315.199999999997</v>
      </c>
      <c r="C3929" s="1">
        <v>0.36909599999999998</v>
      </c>
      <c r="D3929" s="1">
        <v>3.325618</v>
      </c>
      <c r="E3929" s="1">
        <v>2.0267369999999998</v>
      </c>
      <c r="F3929" s="1">
        <v>1.298881</v>
      </c>
      <c r="G3929" s="1">
        <v>9.0101370000000003</v>
      </c>
      <c r="H3929" s="1">
        <v>5.4910629999999996</v>
      </c>
      <c r="I3929" s="1">
        <v>0.87976799999999999</v>
      </c>
      <c r="J3929" s="1">
        <v>0</v>
      </c>
    </row>
    <row r="3930" spans="2:10" x14ac:dyDescent="0.25">
      <c r="B3930" s="1">
        <v>79401.600000000006</v>
      </c>
      <c r="C3930" s="1">
        <v>0.369145</v>
      </c>
      <c r="D3930" s="1">
        <v>3.3239619999999999</v>
      </c>
      <c r="E3930" s="1">
        <v>2.0251610000000002</v>
      </c>
      <c r="F3930" s="1">
        <v>1.298802</v>
      </c>
      <c r="G3930" s="1">
        <v>9.0043780000000009</v>
      </c>
      <c r="H3930" s="1">
        <v>5.4860170000000004</v>
      </c>
      <c r="I3930" s="1">
        <v>0.87958999999999998</v>
      </c>
      <c r="J3930" s="1">
        <v>0</v>
      </c>
    </row>
    <row r="3931" spans="2:10" x14ac:dyDescent="0.25">
      <c r="B3931" s="1">
        <v>79488</v>
      </c>
      <c r="C3931" s="1">
        <v>0.36911899999999997</v>
      </c>
      <c r="D3931" s="1">
        <v>3.3235030000000001</v>
      </c>
      <c r="E3931" s="1">
        <v>2.024578</v>
      </c>
      <c r="F3931" s="1">
        <v>1.2989250000000001</v>
      </c>
      <c r="G3931" s="1">
        <v>9.0036570000000005</v>
      </c>
      <c r="H3931" s="1">
        <v>5.484756</v>
      </c>
      <c r="I3931" s="1">
        <v>0.87972499999999998</v>
      </c>
      <c r="J3931" s="1">
        <v>0</v>
      </c>
    </row>
    <row r="3932" spans="2:10" x14ac:dyDescent="0.25">
      <c r="B3932" s="1">
        <v>79574.399999999994</v>
      </c>
      <c r="C3932" s="1">
        <v>0.36916199999999999</v>
      </c>
      <c r="D3932" s="1">
        <v>3.322022</v>
      </c>
      <c r="E3932" s="1">
        <v>2.0230779999999999</v>
      </c>
      <c r="F3932" s="1">
        <v>1.2989440000000001</v>
      </c>
      <c r="G3932" s="1">
        <v>8.9984830000000002</v>
      </c>
      <c r="H3932" s="1">
        <v>5.4799860000000002</v>
      </c>
      <c r="I3932" s="1">
        <v>0.87962399999999996</v>
      </c>
      <c r="J3932" s="1">
        <v>0</v>
      </c>
    </row>
    <row r="3933" spans="2:10" x14ac:dyDescent="0.25">
      <c r="B3933" s="1">
        <v>79660.800000000003</v>
      </c>
      <c r="C3933" s="1">
        <v>0.369176</v>
      </c>
      <c r="D3933" s="1">
        <v>3.320119</v>
      </c>
      <c r="E3933" s="1">
        <v>2.0212569999999999</v>
      </c>
      <c r="F3933" s="1">
        <v>1.298862</v>
      </c>
      <c r="G3933" s="1">
        <v>8.9932920000000003</v>
      </c>
      <c r="H3933" s="1">
        <v>5.4750310000000004</v>
      </c>
      <c r="I3933" s="1">
        <v>0.87956500000000004</v>
      </c>
      <c r="J3933" s="1">
        <v>0</v>
      </c>
    </row>
    <row r="3934" spans="2:10" x14ac:dyDescent="0.25">
      <c r="B3934" s="1">
        <v>79747.199999999997</v>
      </c>
      <c r="C3934" s="1">
        <v>0.36921599999999999</v>
      </c>
      <c r="D3934" s="1">
        <v>3.3184170000000002</v>
      </c>
      <c r="E3934" s="1">
        <v>2.0196070000000002</v>
      </c>
      <c r="F3934" s="1">
        <v>1.29881</v>
      </c>
      <c r="G3934" s="1">
        <v>8.9872800000000002</v>
      </c>
      <c r="H3934" s="1">
        <v>5.4697079999999998</v>
      </c>
      <c r="I3934" s="1">
        <v>0.87939299999999998</v>
      </c>
      <c r="J3934" s="1">
        <v>0</v>
      </c>
    </row>
    <row r="3935" spans="2:10" x14ac:dyDescent="0.25">
      <c r="B3935" s="1">
        <v>79833.600000000006</v>
      </c>
      <c r="C3935" s="1">
        <v>0.369174</v>
      </c>
      <c r="D3935" s="1">
        <v>3.3165900000000001</v>
      </c>
      <c r="E3935" s="1">
        <v>2.018065</v>
      </c>
      <c r="F3935" s="1">
        <v>1.2985249999999999</v>
      </c>
      <c r="G3935" s="1">
        <v>8.9837969999999991</v>
      </c>
      <c r="H3935" s="1">
        <v>5.4664229999999998</v>
      </c>
      <c r="I3935" s="1">
        <v>0.87934400000000001</v>
      </c>
      <c r="J3935" s="1">
        <v>0</v>
      </c>
    </row>
    <row r="3936" spans="2:10" x14ac:dyDescent="0.25">
      <c r="B3936" s="1">
        <v>79920</v>
      </c>
      <c r="C3936" s="1">
        <v>0.36921199999999998</v>
      </c>
      <c r="D3936" s="1">
        <v>3.3151320000000002</v>
      </c>
      <c r="E3936" s="1">
        <v>2.0165600000000001</v>
      </c>
      <c r="F3936" s="1">
        <v>1.2985720000000001</v>
      </c>
      <c r="G3936" s="1">
        <v>8.9784229999999994</v>
      </c>
      <c r="H3936" s="1">
        <v>5.4614799999999999</v>
      </c>
      <c r="I3936" s="1">
        <v>0.87923600000000002</v>
      </c>
      <c r="J3936" s="1">
        <v>0</v>
      </c>
    </row>
    <row r="3937" spans="2:10" x14ac:dyDescent="0.25">
      <c r="B3937" s="1">
        <v>80006.399999999994</v>
      </c>
      <c r="C3937" s="1">
        <v>0.36923299999999998</v>
      </c>
      <c r="D3937" s="1">
        <v>3.313869</v>
      </c>
      <c r="E3937" s="1">
        <v>2.015336</v>
      </c>
      <c r="F3937" s="1">
        <v>1.2985329999999999</v>
      </c>
      <c r="G3937" s="1">
        <v>8.9749040000000004</v>
      </c>
      <c r="H3937" s="1">
        <v>5.4581059999999999</v>
      </c>
      <c r="I3937" s="1">
        <v>0.87919899999999995</v>
      </c>
      <c r="J3937" s="1">
        <v>0</v>
      </c>
    </row>
    <row r="3938" spans="2:10" x14ac:dyDescent="0.25">
      <c r="B3938" s="1">
        <v>80092.800000000003</v>
      </c>
      <c r="C3938" s="1">
        <v>0.36920900000000001</v>
      </c>
      <c r="D3938" s="1">
        <v>3.3129019999999998</v>
      </c>
      <c r="E3938" s="1">
        <v>2.014383</v>
      </c>
      <c r="F3938" s="1">
        <v>1.298519</v>
      </c>
      <c r="G3938" s="1">
        <v>8.9729539999999997</v>
      </c>
      <c r="H3938" s="1">
        <v>5.4559300000000004</v>
      </c>
      <c r="I3938" s="1">
        <v>0.87925600000000004</v>
      </c>
      <c r="J3938" s="1">
        <v>0</v>
      </c>
    </row>
    <row r="3939" spans="2:10" x14ac:dyDescent="0.25">
      <c r="B3939" s="1">
        <v>80179.199999999997</v>
      </c>
      <c r="C3939" s="1">
        <v>0.36918600000000001</v>
      </c>
      <c r="D3939" s="1">
        <v>3.312119</v>
      </c>
      <c r="E3939" s="1">
        <v>2.013531</v>
      </c>
      <c r="F3939" s="1">
        <v>1.2985869999999999</v>
      </c>
      <c r="G3939" s="1">
        <v>8.9707779999999993</v>
      </c>
      <c r="H3939" s="1">
        <v>5.4535920000000004</v>
      </c>
      <c r="I3939" s="1">
        <v>0.87929599999999997</v>
      </c>
      <c r="J3939" s="1">
        <v>0</v>
      </c>
    </row>
    <row r="3940" spans="2:10" x14ac:dyDescent="0.25">
      <c r="B3940" s="1">
        <v>80265.600000000006</v>
      </c>
      <c r="C3940" s="1">
        <v>0.36918299999999998</v>
      </c>
      <c r="D3940" s="1">
        <v>3.312036</v>
      </c>
      <c r="E3940" s="1">
        <v>2.0134940000000001</v>
      </c>
      <c r="F3940" s="1">
        <v>1.2985420000000001</v>
      </c>
      <c r="G3940" s="1">
        <v>8.9710669999999997</v>
      </c>
      <c r="H3940" s="1">
        <v>5.4538019999999996</v>
      </c>
      <c r="I3940" s="1">
        <v>0.87931599999999999</v>
      </c>
      <c r="J3940" s="1">
        <v>0</v>
      </c>
    </row>
    <row r="3941" spans="2:10" x14ac:dyDescent="0.25">
      <c r="B3941" s="1">
        <v>80352</v>
      </c>
      <c r="C3941" s="1">
        <v>0.369195</v>
      </c>
      <c r="D3941" s="1">
        <v>3.316395</v>
      </c>
      <c r="E3941" s="1">
        <v>2.0177160000000001</v>
      </c>
      <c r="F3941" s="1">
        <v>1.2986789999999999</v>
      </c>
      <c r="G3941" s="1">
        <v>8.9826610000000002</v>
      </c>
      <c r="H3941" s="1">
        <v>5.4651079999999999</v>
      </c>
      <c r="I3941" s="1">
        <v>0.87938799999999995</v>
      </c>
      <c r="J3941" s="1">
        <v>0</v>
      </c>
    </row>
    <row r="3942" spans="2:10" x14ac:dyDescent="0.25">
      <c r="B3942" s="1">
        <v>80438.399999999994</v>
      </c>
      <c r="C3942" s="1">
        <v>0.36922100000000002</v>
      </c>
      <c r="D3942" s="1">
        <v>3.316621</v>
      </c>
      <c r="E3942" s="1">
        <v>2.0178400000000001</v>
      </c>
      <c r="F3942" s="1">
        <v>1.298781</v>
      </c>
      <c r="G3942" s="1">
        <v>8.9827279999999998</v>
      </c>
      <c r="H3942" s="1">
        <v>5.4651120000000004</v>
      </c>
      <c r="I3942" s="1">
        <v>0.87940399999999996</v>
      </c>
      <c r="J3942" s="1">
        <v>0</v>
      </c>
    </row>
    <row r="3943" spans="2:10" x14ac:dyDescent="0.25">
      <c r="B3943" s="1">
        <v>80524.800000000003</v>
      </c>
      <c r="C3943" s="1">
        <v>0.36919200000000002</v>
      </c>
      <c r="D3943" s="1">
        <v>3.3147519999999999</v>
      </c>
      <c r="E3943" s="1">
        <v>2.016092</v>
      </c>
      <c r="F3943" s="1">
        <v>1.2986610000000001</v>
      </c>
      <c r="G3943" s="1">
        <v>8.9783229999999996</v>
      </c>
      <c r="H3943" s="1">
        <v>5.4607760000000001</v>
      </c>
      <c r="I3943" s="1">
        <v>0.87938700000000003</v>
      </c>
      <c r="J3943" s="1">
        <v>0</v>
      </c>
    </row>
    <row r="3944" spans="2:10" x14ac:dyDescent="0.25">
      <c r="B3944" s="1">
        <v>80611.199999999997</v>
      </c>
      <c r="C3944" s="1">
        <v>0.36918800000000002</v>
      </c>
      <c r="D3944" s="1">
        <v>3.3138239999999999</v>
      </c>
      <c r="E3944" s="1">
        <v>2.015247</v>
      </c>
      <c r="F3944" s="1">
        <v>1.2985770000000001</v>
      </c>
      <c r="G3944" s="1">
        <v>8.9759200000000003</v>
      </c>
      <c r="H3944" s="1">
        <v>5.458558</v>
      </c>
      <c r="I3944" s="1">
        <v>0.87934100000000004</v>
      </c>
      <c r="J3944" s="1">
        <v>0</v>
      </c>
    </row>
    <row r="3945" spans="2:10" x14ac:dyDescent="0.25">
      <c r="B3945" s="1">
        <v>80697.600000000006</v>
      </c>
      <c r="C3945" s="1">
        <v>0.369201</v>
      </c>
      <c r="D3945" s="1">
        <v>3.31271</v>
      </c>
      <c r="E3945" s="1">
        <v>2.0140739999999999</v>
      </c>
      <c r="F3945" s="1">
        <v>1.2986359999999999</v>
      </c>
      <c r="G3945" s="1">
        <v>8.9723590000000009</v>
      </c>
      <c r="H3945" s="1">
        <v>5.4550479999999997</v>
      </c>
      <c r="I3945" s="1">
        <v>0.879328</v>
      </c>
      <c r="J3945" s="1">
        <v>0</v>
      </c>
    </row>
    <row r="3946" spans="2:10" x14ac:dyDescent="0.25">
      <c r="B3946" s="1">
        <v>80784</v>
      </c>
      <c r="C3946" s="1">
        <v>0.36923099999999998</v>
      </c>
      <c r="D3946" s="1">
        <v>3.3111060000000001</v>
      </c>
      <c r="E3946" s="1">
        <v>2.0125730000000002</v>
      </c>
      <c r="F3946" s="1">
        <v>1.2985329999999999</v>
      </c>
      <c r="G3946" s="1">
        <v>8.9674510000000005</v>
      </c>
      <c r="H3946" s="1">
        <v>5.4506420000000002</v>
      </c>
      <c r="I3946" s="1">
        <v>0.87920200000000004</v>
      </c>
      <c r="J3946" s="1">
        <v>0</v>
      </c>
    </row>
    <row r="3947" spans="2:10" x14ac:dyDescent="0.25">
      <c r="B3947" s="1">
        <v>80870.399999999994</v>
      </c>
      <c r="C3947" s="1">
        <v>0.36923899999999998</v>
      </c>
      <c r="D3947" s="1">
        <v>3.3090769999999998</v>
      </c>
      <c r="E3947" s="1">
        <v>2.0107179999999998</v>
      </c>
      <c r="F3947" s="1">
        <v>1.298359</v>
      </c>
      <c r="G3947" s="1">
        <v>8.9617520000000006</v>
      </c>
      <c r="H3947" s="1">
        <v>5.4454929999999999</v>
      </c>
      <c r="I3947" s="1">
        <v>0.87906499999999999</v>
      </c>
      <c r="J3947" s="1">
        <v>0</v>
      </c>
    </row>
    <row r="3948" spans="2:10" x14ac:dyDescent="0.25">
      <c r="B3948" s="1">
        <v>80956.800000000003</v>
      </c>
      <c r="C3948" s="1">
        <v>0.36926399999999998</v>
      </c>
      <c r="D3948" s="1">
        <v>3.307674</v>
      </c>
      <c r="E3948" s="1">
        <v>2.0094150000000002</v>
      </c>
      <c r="F3948" s="1">
        <v>1.29826</v>
      </c>
      <c r="G3948" s="1">
        <v>8.9572120000000002</v>
      </c>
      <c r="H3948" s="1">
        <v>5.4415129999999996</v>
      </c>
      <c r="I3948" s="1">
        <v>0.87892499999999996</v>
      </c>
      <c r="J3948" s="1">
        <v>0</v>
      </c>
    </row>
    <row r="3949" spans="2:10" x14ac:dyDescent="0.25">
      <c r="B3949" s="1">
        <v>81043.199999999997</v>
      </c>
      <c r="C3949" s="1">
        <v>0.36924600000000002</v>
      </c>
      <c r="D3949" s="1">
        <v>3.3066460000000002</v>
      </c>
      <c r="E3949" s="1">
        <v>2.0084499999999998</v>
      </c>
      <c r="F3949" s="1">
        <v>1.2981959999999999</v>
      </c>
      <c r="G3949" s="1">
        <v>8.9551259999999999</v>
      </c>
      <c r="H3949" s="1">
        <v>5.439324</v>
      </c>
      <c r="I3949" s="1">
        <v>0.87895000000000001</v>
      </c>
      <c r="J3949" s="1">
        <v>0</v>
      </c>
    </row>
    <row r="3950" spans="2:10" x14ac:dyDescent="0.25">
      <c r="B3950" s="1">
        <v>81129.600000000006</v>
      </c>
      <c r="C3950" s="1">
        <v>0.36923800000000001</v>
      </c>
      <c r="D3950" s="1">
        <v>3.3061310000000002</v>
      </c>
      <c r="E3950" s="1">
        <v>2.0079509999999998</v>
      </c>
      <c r="F3950" s="1">
        <v>1.298181</v>
      </c>
      <c r="G3950" s="1">
        <v>8.9538759999999993</v>
      </c>
      <c r="H3950" s="1">
        <v>5.4380600000000001</v>
      </c>
      <c r="I3950" s="1">
        <v>0.87895400000000001</v>
      </c>
      <c r="J3950" s="1">
        <v>0</v>
      </c>
    </row>
    <row r="3951" spans="2:10" x14ac:dyDescent="0.25">
      <c r="B3951" s="1">
        <v>81216</v>
      </c>
      <c r="C3951" s="1">
        <v>0.36922700000000003</v>
      </c>
      <c r="D3951" s="1">
        <v>3.3046899999999999</v>
      </c>
      <c r="E3951" s="1">
        <v>2.0065710000000001</v>
      </c>
      <c r="F3951" s="1">
        <v>1.298119</v>
      </c>
      <c r="G3951" s="1">
        <v>8.949757</v>
      </c>
      <c r="H3951" s="1">
        <v>5.4341929999999996</v>
      </c>
      <c r="I3951" s="1">
        <v>0.87889099999999998</v>
      </c>
      <c r="J3951" s="1">
        <v>0</v>
      </c>
    </row>
    <row r="3952" spans="2:10" x14ac:dyDescent="0.25">
      <c r="B3952" s="1">
        <v>81302.399999999994</v>
      </c>
      <c r="C3952" s="1">
        <v>0.36924400000000002</v>
      </c>
      <c r="D3952" s="1">
        <v>3.3027519999999999</v>
      </c>
      <c r="E3952" s="1">
        <v>2.0047799999999998</v>
      </c>
      <c r="F3952" s="1">
        <v>1.297973</v>
      </c>
      <c r="G3952" s="1">
        <v>8.9444800000000004</v>
      </c>
      <c r="H3952" s="1">
        <v>5.4293240000000003</v>
      </c>
      <c r="I3952" s="1">
        <v>0.87878900000000004</v>
      </c>
      <c r="J3952" s="1">
        <v>0</v>
      </c>
    </row>
    <row r="3953" spans="2:10" x14ac:dyDescent="0.25">
      <c r="B3953" s="1">
        <v>81388.800000000003</v>
      </c>
      <c r="C3953" s="1">
        <v>0.36928299999999997</v>
      </c>
      <c r="D3953" s="1">
        <v>3.3050329999999999</v>
      </c>
      <c r="E3953" s="1">
        <v>2.006942</v>
      </c>
      <c r="F3953" s="1">
        <v>1.2980910000000001</v>
      </c>
      <c r="G3953" s="1">
        <v>8.949719</v>
      </c>
      <c r="H3953" s="1">
        <v>5.4346110000000003</v>
      </c>
      <c r="I3953" s="1">
        <v>0.87877700000000003</v>
      </c>
      <c r="J3953" s="1">
        <v>0</v>
      </c>
    </row>
    <row r="3954" spans="2:10" x14ac:dyDescent="0.25">
      <c r="B3954" s="1">
        <v>81475.199999999997</v>
      </c>
      <c r="C3954" s="1">
        <v>0.36921500000000002</v>
      </c>
      <c r="D3954" s="1">
        <v>3.3044090000000002</v>
      </c>
      <c r="E3954" s="1">
        <v>2.006338</v>
      </c>
      <c r="F3954" s="1">
        <v>1.298071</v>
      </c>
      <c r="G3954" s="1">
        <v>8.9497640000000001</v>
      </c>
      <c r="H3954" s="1">
        <v>5.4340279999999996</v>
      </c>
      <c r="I3954" s="1">
        <v>0.87893399999999999</v>
      </c>
      <c r="J3954" s="1">
        <v>0</v>
      </c>
    </row>
    <row r="3955" spans="2:10" x14ac:dyDescent="0.25">
      <c r="B3955" s="1">
        <v>81561.600000000006</v>
      </c>
      <c r="C3955" s="1">
        <v>0.36920900000000001</v>
      </c>
      <c r="D3955" s="1">
        <v>3.3034870000000001</v>
      </c>
      <c r="E3955" s="1">
        <v>2.005449</v>
      </c>
      <c r="F3955" s="1">
        <v>1.2980370000000001</v>
      </c>
      <c r="G3955" s="1">
        <v>8.9470019999999995</v>
      </c>
      <c r="H3955" s="1">
        <v>5.4314609999999997</v>
      </c>
      <c r="I3955" s="1">
        <v>0.87888500000000003</v>
      </c>
      <c r="J3955" s="1">
        <v>0</v>
      </c>
    </row>
    <row r="3956" spans="2:10" x14ac:dyDescent="0.25">
      <c r="B3956" s="1">
        <v>81648</v>
      </c>
      <c r="C3956" s="1">
        <v>0.36923499999999998</v>
      </c>
      <c r="D3956" s="1">
        <v>3.3023319999999998</v>
      </c>
      <c r="E3956" s="1">
        <v>2.0043380000000002</v>
      </c>
      <c r="F3956" s="1">
        <v>1.2979940000000001</v>
      </c>
      <c r="G3956" s="1">
        <v>8.9435300000000009</v>
      </c>
      <c r="H3956" s="1">
        <v>5.428242</v>
      </c>
      <c r="I3956" s="1">
        <v>0.87882199999999999</v>
      </c>
      <c r="J3956" s="1">
        <v>0</v>
      </c>
    </row>
    <row r="3957" spans="2:10" x14ac:dyDescent="0.25">
      <c r="B3957" s="1">
        <v>81734.399999999994</v>
      </c>
      <c r="C3957" s="1">
        <v>0.36924800000000002</v>
      </c>
      <c r="D3957" s="1">
        <v>3.3017500000000002</v>
      </c>
      <c r="E3957" s="1">
        <v>2.0036510000000001</v>
      </c>
      <c r="F3957" s="1">
        <v>1.298098</v>
      </c>
      <c r="G3957" s="1">
        <v>8.9416039999999999</v>
      </c>
      <c r="H3957" s="1">
        <v>5.4261699999999999</v>
      </c>
      <c r="I3957" s="1">
        <v>0.87885800000000003</v>
      </c>
      <c r="J3957" s="1">
        <v>0</v>
      </c>
    </row>
    <row r="3958" spans="2:10" x14ac:dyDescent="0.25">
      <c r="B3958" s="1">
        <v>81820.800000000003</v>
      </c>
      <c r="C3958" s="1">
        <v>0.36927300000000002</v>
      </c>
      <c r="D3958" s="1">
        <v>3.3005499999999999</v>
      </c>
      <c r="E3958" s="1">
        <v>2.0023849999999999</v>
      </c>
      <c r="F3958" s="1">
        <v>1.298165</v>
      </c>
      <c r="G3958" s="1">
        <v>8.937379</v>
      </c>
      <c r="H3958" s="1">
        <v>5.4221490000000001</v>
      </c>
      <c r="I3958" s="1">
        <v>0.878807</v>
      </c>
      <c r="J3958" s="1">
        <v>0</v>
      </c>
    </row>
    <row r="3959" spans="2:10" x14ac:dyDescent="0.25">
      <c r="B3959" s="1">
        <v>81907.199999999997</v>
      </c>
      <c r="C3959" s="1">
        <v>0.369203</v>
      </c>
      <c r="D3959" s="1">
        <v>3.3019479999999999</v>
      </c>
      <c r="E3959" s="1">
        <v>2.003771</v>
      </c>
      <c r="F3959" s="1">
        <v>1.298176</v>
      </c>
      <c r="G3959" s="1">
        <v>8.9428929999999998</v>
      </c>
      <c r="H3959" s="1">
        <v>5.4269530000000001</v>
      </c>
      <c r="I3959" s="1">
        <v>0.87898500000000002</v>
      </c>
      <c r="J3959" s="1">
        <v>0</v>
      </c>
    </row>
    <row r="3960" spans="2:10" x14ac:dyDescent="0.25">
      <c r="B3960" s="1">
        <v>81993.600000000006</v>
      </c>
      <c r="C3960" s="1">
        <v>0.36922899999999997</v>
      </c>
      <c r="D3960" s="1">
        <v>3.3012990000000002</v>
      </c>
      <c r="E3960" s="1">
        <v>2.003142</v>
      </c>
      <c r="F3960" s="1">
        <v>1.298157</v>
      </c>
      <c r="G3960" s="1">
        <v>8.9409709999999993</v>
      </c>
      <c r="H3960" s="1">
        <v>5.4251480000000001</v>
      </c>
      <c r="I3960" s="1">
        <v>0.87895599999999996</v>
      </c>
      <c r="J3960" s="1">
        <v>0</v>
      </c>
    </row>
    <row r="3961" spans="2:10" x14ac:dyDescent="0.25">
      <c r="B3961" s="1">
        <v>82080</v>
      </c>
      <c r="C3961" s="1">
        <v>0.36915999999999999</v>
      </c>
      <c r="D3961" s="1">
        <v>3.3001230000000001</v>
      </c>
      <c r="E3961" s="1">
        <v>2.0020210000000001</v>
      </c>
      <c r="F3961" s="1">
        <v>1.298103</v>
      </c>
      <c r="G3961" s="1">
        <v>8.9392630000000004</v>
      </c>
      <c r="H3961" s="1">
        <v>5.4230070000000001</v>
      </c>
      <c r="I3961" s="1">
        <v>0.87906399999999996</v>
      </c>
      <c r="J3961" s="1">
        <v>0</v>
      </c>
    </row>
    <row r="3962" spans="2:10" x14ac:dyDescent="0.25">
      <c r="B3962" s="1">
        <v>82166.399999999994</v>
      </c>
      <c r="C3962" s="1">
        <v>0.36921599999999999</v>
      </c>
      <c r="D3962" s="1">
        <v>3.2994590000000001</v>
      </c>
      <c r="E3962" s="1">
        <v>2.0013450000000002</v>
      </c>
      <c r="F3962" s="1">
        <v>1.298114</v>
      </c>
      <c r="G3962" s="1">
        <v>8.9358459999999997</v>
      </c>
      <c r="H3962" s="1">
        <v>5.4201959999999998</v>
      </c>
      <c r="I3962" s="1">
        <v>0.87891300000000006</v>
      </c>
      <c r="J3962" s="1">
        <v>0</v>
      </c>
    </row>
    <row r="3963" spans="2:10" x14ac:dyDescent="0.25">
      <c r="B3963" s="1">
        <v>82252.800000000003</v>
      </c>
      <c r="C3963" s="1">
        <v>0.36916100000000002</v>
      </c>
      <c r="D3963" s="1">
        <v>3.3001800000000001</v>
      </c>
      <c r="E3963" s="1">
        <v>2.0019520000000002</v>
      </c>
      <c r="F3963" s="1">
        <v>1.298227</v>
      </c>
      <c r="G3963" s="1">
        <v>8.9383289999999995</v>
      </c>
      <c r="H3963" s="1">
        <v>5.4221630000000003</v>
      </c>
      <c r="I3963" s="1">
        <v>0.87904199999999999</v>
      </c>
      <c r="J3963" s="1">
        <v>0</v>
      </c>
    </row>
    <row r="3964" spans="2:10" x14ac:dyDescent="0.25">
      <c r="B3964" s="1">
        <v>82339.199999999997</v>
      </c>
      <c r="C3964" s="1">
        <v>0.36917899999999998</v>
      </c>
      <c r="D3964" s="1">
        <v>3.30504</v>
      </c>
      <c r="E3964" s="1">
        <v>2.0067819999999998</v>
      </c>
      <c r="F3964" s="1">
        <v>1.2982579999999999</v>
      </c>
      <c r="G3964" s="1">
        <v>8.9523790000000005</v>
      </c>
      <c r="H3964" s="1">
        <v>5.4357810000000004</v>
      </c>
      <c r="I3964" s="1">
        <v>0.87914899999999996</v>
      </c>
      <c r="J3964" s="1">
        <v>0</v>
      </c>
    </row>
    <row r="3965" spans="2:10" x14ac:dyDescent="0.25">
      <c r="B3965" s="1">
        <v>82425.600000000006</v>
      </c>
      <c r="C3965" s="1">
        <v>0.36919800000000003</v>
      </c>
      <c r="D3965" s="1">
        <v>3.3052429999999999</v>
      </c>
      <c r="E3965" s="1">
        <v>2.0070209999999999</v>
      </c>
      <c r="F3965" s="1">
        <v>1.298222</v>
      </c>
      <c r="G3965" s="1">
        <v>8.9521689999999996</v>
      </c>
      <c r="H3965" s="1">
        <v>5.4359659999999996</v>
      </c>
      <c r="I3965" s="1">
        <v>0.87905100000000003</v>
      </c>
      <c r="J3965" s="1">
        <v>0</v>
      </c>
    </row>
    <row r="3966" spans="2:10" x14ac:dyDescent="0.25">
      <c r="B3966" s="1">
        <v>82512</v>
      </c>
      <c r="C3966" s="1">
        <v>0.36919299999999999</v>
      </c>
      <c r="D3966" s="1">
        <v>3.3038560000000001</v>
      </c>
      <c r="E3966" s="1">
        <v>2.0056970000000001</v>
      </c>
      <c r="F3966" s="1">
        <v>1.2981590000000001</v>
      </c>
      <c r="G3966" s="1">
        <v>8.9488070000000004</v>
      </c>
      <c r="H3966" s="1">
        <v>5.4326210000000001</v>
      </c>
      <c r="I3966" s="1">
        <v>0.87904599999999999</v>
      </c>
      <c r="J3966" s="1">
        <v>0</v>
      </c>
    </row>
    <row r="3967" spans="2:10" x14ac:dyDescent="0.25">
      <c r="B3967" s="1">
        <v>82598.399999999994</v>
      </c>
      <c r="C3967" s="1">
        <v>0.369168</v>
      </c>
      <c r="D3967" s="1">
        <v>3.3034129999999999</v>
      </c>
      <c r="E3967" s="1">
        <v>2.0052219999999998</v>
      </c>
      <c r="F3967" s="1">
        <v>1.2981910000000001</v>
      </c>
      <c r="G3967" s="1">
        <v>8.9482649999999992</v>
      </c>
      <c r="H3967" s="1">
        <v>5.4317330000000004</v>
      </c>
      <c r="I3967" s="1">
        <v>0.87913300000000005</v>
      </c>
      <c r="J3967" s="1">
        <v>0</v>
      </c>
    </row>
    <row r="3968" spans="2:10" x14ac:dyDescent="0.25">
      <c r="B3968" s="1">
        <v>82684.800000000003</v>
      </c>
      <c r="C3968" s="1">
        <v>0.36918699999999999</v>
      </c>
      <c r="D3968" s="1">
        <v>3.3021349999999998</v>
      </c>
      <c r="E3968" s="1">
        <v>2.0040100000000001</v>
      </c>
      <c r="F3968" s="1">
        <v>1.298125</v>
      </c>
      <c r="G3968" s="1">
        <v>8.9443070000000002</v>
      </c>
      <c r="H3968" s="1">
        <v>5.4281490000000003</v>
      </c>
      <c r="I3968" s="1">
        <v>0.87904000000000004</v>
      </c>
      <c r="J3968" s="1">
        <v>0</v>
      </c>
    </row>
    <row r="3969" spans="2:10" x14ac:dyDescent="0.25">
      <c r="B3969" s="1">
        <v>82771.199999999997</v>
      </c>
      <c r="C3969" s="1">
        <v>0.36918000000000001</v>
      </c>
      <c r="D3969" s="1">
        <v>3.301593</v>
      </c>
      <c r="E3969" s="1">
        <v>2.0034800000000001</v>
      </c>
      <c r="F3969" s="1">
        <v>1.2981119999999999</v>
      </c>
      <c r="G3969" s="1">
        <v>8.9429680000000005</v>
      </c>
      <c r="H3969" s="1">
        <v>5.426793</v>
      </c>
      <c r="I3969" s="1">
        <v>0.87904400000000005</v>
      </c>
      <c r="J3969" s="1">
        <v>0</v>
      </c>
    </row>
    <row r="3970" spans="2:10" x14ac:dyDescent="0.25">
      <c r="B3970" s="1">
        <v>82857.600000000006</v>
      </c>
      <c r="C3970" s="1">
        <v>0.36916300000000002</v>
      </c>
      <c r="D3970" s="1">
        <v>3.3000430000000001</v>
      </c>
      <c r="E3970" s="1">
        <v>2.0020500000000001</v>
      </c>
      <c r="F3970" s="1">
        <v>1.297993</v>
      </c>
      <c r="G3970" s="1">
        <v>8.9391510000000007</v>
      </c>
      <c r="H3970" s="1">
        <v>5.4231480000000003</v>
      </c>
      <c r="I3970" s="1">
        <v>0.87900100000000003</v>
      </c>
      <c r="J3970" s="1">
        <v>0</v>
      </c>
    </row>
    <row r="3971" spans="2:10" x14ac:dyDescent="0.25">
      <c r="B3971" s="1">
        <v>82944</v>
      </c>
      <c r="C3971" s="1">
        <v>0.36910199999999999</v>
      </c>
      <c r="D3971" s="1">
        <v>3.3046120000000001</v>
      </c>
      <c r="E3971" s="1">
        <v>2.006548</v>
      </c>
      <c r="F3971" s="1">
        <v>1.2980640000000001</v>
      </c>
      <c r="G3971" s="1">
        <v>8.9524360000000005</v>
      </c>
      <c r="H3971" s="1">
        <v>5.435886</v>
      </c>
      <c r="I3971" s="1">
        <v>0.87913799999999998</v>
      </c>
      <c r="J3971" s="1">
        <v>0</v>
      </c>
    </row>
    <row r="3972" spans="2:10" x14ac:dyDescent="0.25">
      <c r="B3972" s="1">
        <v>83030.399999999994</v>
      </c>
      <c r="C3972" s="1">
        <v>0.36912600000000001</v>
      </c>
      <c r="D3972" s="1">
        <v>3.3058990000000001</v>
      </c>
      <c r="E3972" s="1">
        <v>2.0076550000000002</v>
      </c>
      <c r="F3972" s="1">
        <v>1.298244</v>
      </c>
      <c r="G3972" s="1">
        <v>8.9555690000000006</v>
      </c>
      <c r="H3972" s="1">
        <v>5.4386700000000001</v>
      </c>
      <c r="I3972" s="1">
        <v>0.87922500000000003</v>
      </c>
      <c r="J3972" s="1">
        <v>0</v>
      </c>
    </row>
    <row r="3973" spans="2:10" x14ac:dyDescent="0.25">
      <c r="B3973" s="1">
        <v>83116.800000000003</v>
      </c>
      <c r="C3973" s="1">
        <v>0.36910500000000002</v>
      </c>
      <c r="D3973" s="1">
        <v>3.3067760000000002</v>
      </c>
      <c r="E3973" s="1">
        <v>2.0085679999999999</v>
      </c>
      <c r="F3973" s="1">
        <v>1.298208</v>
      </c>
      <c r="G3973" s="1">
        <v>8.9586640000000006</v>
      </c>
      <c r="H3973" s="1">
        <v>5.4415789999999999</v>
      </c>
      <c r="I3973" s="1">
        <v>0.87927100000000002</v>
      </c>
      <c r="J3973" s="1">
        <v>0</v>
      </c>
    </row>
    <row r="3974" spans="2:10" x14ac:dyDescent="0.25">
      <c r="B3974" s="1">
        <v>83203.199999999997</v>
      </c>
      <c r="C3974" s="1">
        <v>0.36918099999999998</v>
      </c>
      <c r="D3974" s="1">
        <v>3.305431</v>
      </c>
      <c r="E3974" s="1">
        <v>2.0073850000000002</v>
      </c>
      <c r="F3974" s="1">
        <v>1.298046</v>
      </c>
      <c r="G3974" s="1">
        <v>8.9532849999999993</v>
      </c>
      <c r="H3974" s="1">
        <v>5.4373209999999998</v>
      </c>
      <c r="I3974" s="1">
        <v>0.87899099999999997</v>
      </c>
      <c r="J3974" s="1">
        <v>0</v>
      </c>
    </row>
    <row r="3975" spans="2:10" x14ac:dyDescent="0.25">
      <c r="B3975" s="1">
        <v>83289.600000000006</v>
      </c>
      <c r="C3975" s="1">
        <v>0.36914599999999997</v>
      </c>
      <c r="D3975" s="1">
        <v>3.303601</v>
      </c>
      <c r="E3975" s="1">
        <v>2.005671</v>
      </c>
      <c r="F3975" s="1">
        <v>1.2979290000000001</v>
      </c>
      <c r="G3975" s="1">
        <v>8.9492639999999994</v>
      </c>
      <c r="H3975" s="1">
        <v>5.4332479999999999</v>
      </c>
      <c r="I3975" s="1">
        <v>0.87900400000000001</v>
      </c>
      <c r="J3975" s="1">
        <v>0</v>
      </c>
    </row>
    <row r="3976" spans="2:10" x14ac:dyDescent="0.25">
      <c r="B3976" s="1">
        <v>83376</v>
      </c>
      <c r="C3976" s="1">
        <v>0.36915700000000001</v>
      </c>
      <c r="D3976" s="1">
        <v>3.3019159999999999</v>
      </c>
      <c r="E3976" s="1">
        <v>2.0040249999999999</v>
      </c>
      <c r="F3976" s="1">
        <v>1.2978909999999999</v>
      </c>
      <c r="G3976" s="1">
        <v>8.9443280000000005</v>
      </c>
      <c r="H3976" s="1">
        <v>5.4285620000000003</v>
      </c>
      <c r="I3976" s="1">
        <v>0.87894099999999997</v>
      </c>
      <c r="J3976" s="1">
        <v>0</v>
      </c>
    </row>
    <row r="3977" spans="2:10" x14ac:dyDescent="0.25">
      <c r="B3977" s="1">
        <v>83462.399999999994</v>
      </c>
      <c r="C3977" s="1">
        <v>0.36921700000000002</v>
      </c>
      <c r="D3977" s="1">
        <v>3.3003140000000002</v>
      </c>
      <c r="E3977" s="1">
        <v>2.002405</v>
      </c>
      <c r="F3977" s="1">
        <v>1.297909</v>
      </c>
      <c r="G3977" s="1">
        <v>8.9383940000000006</v>
      </c>
      <c r="H3977" s="1">
        <v>5.4232069999999997</v>
      </c>
      <c r="I3977" s="1">
        <v>0.87879700000000005</v>
      </c>
      <c r="J3977" s="1">
        <v>0</v>
      </c>
    </row>
    <row r="3978" spans="2:10" x14ac:dyDescent="0.25">
      <c r="B3978" s="1">
        <v>83548.800000000003</v>
      </c>
      <c r="C3978" s="1">
        <v>0.36925000000000002</v>
      </c>
      <c r="D3978" s="1">
        <v>3.2992210000000002</v>
      </c>
      <c r="E3978" s="1">
        <v>2.0013230000000002</v>
      </c>
      <c r="F3978" s="1">
        <v>1.2978970000000001</v>
      </c>
      <c r="G3978" s="1">
        <v>8.9348320000000001</v>
      </c>
      <c r="H3978" s="1">
        <v>5.4199130000000002</v>
      </c>
      <c r="I3978" s="1">
        <v>0.87873000000000001</v>
      </c>
      <c r="J3978" s="1">
        <v>0</v>
      </c>
    </row>
    <row r="3979" spans="2:10" x14ac:dyDescent="0.25">
      <c r="B3979" s="1">
        <v>83635.199999999997</v>
      </c>
      <c r="C3979" s="1">
        <v>0.36927900000000002</v>
      </c>
      <c r="D3979" s="1">
        <v>3.2973599999999998</v>
      </c>
      <c r="E3979" s="1">
        <v>1.999603</v>
      </c>
      <c r="F3979" s="1">
        <v>1.2977559999999999</v>
      </c>
      <c r="G3979" s="1">
        <v>8.9289670000000001</v>
      </c>
      <c r="H3979" s="1">
        <v>5.4147540000000003</v>
      </c>
      <c r="I3979" s="1">
        <v>0.87855300000000003</v>
      </c>
      <c r="J3979" s="1">
        <v>0</v>
      </c>
    </row>
    <row r="3980" spans="2:10" x14ac:dyDescent="0.25">
      <c r="B3980" s="1">
        <v>83721.600000000006</v>
      </c>
      <c r="C3980" s="1">
        <v>0.36928</v>
      </c>
      <c r="D3980" s="1">
        <v>3.2957450000000001</v>
      </c>
      <c r="E3980" s="1">
        <v>1.998086</v>
      </c>
      <c r="F3980" s="1">
        <v>1.2976589999999999</v>
      </c>
      <c r="G3980" s="1">
        <v>8.9246669999999995</v>
      </c>
      <c r="H3980" s="1">
        <v>5.4106899999999998</v>
      </c>
      <c r="I3980" s="1">
        <v>0.878494</v>
      </c>
      <c r="J3980" s="1">
        <v>0</v>
      </c>
    </row>
    <row r="3981" spans="2:10" x14ac:dyDescent="0.25">
      <c r="B3981" s="1">
        <v>83808</v>
      </c>
      <c r="C3981" s="1">
        <v>0.36919600000000002</v>
      </c>
      <c r="D3981" s="1">
        <v>3.2984070000000001</v>
      </c>
      <c r="E3981" s="1">
        <v>2.0007060000000001</v>
      </c>
      <c r="F3981" s="1">
        <v>1.297701</v>
      </c>
      <c r="G3981" s="1">
        <v>8.9335609999999992</v>
      </c>
      <c r="H3981" s="1">
        <v>5.4188070000000002</v>
      </c>
      <c r="I3981" s="1">
        <v>0.87868900000000005</v>
      </c>
      <c r="J3981" s="1">
        <v>0</v>
      </c>
    </row>
    <row r="3982" spans="2:10" x14ac:dyDescent="0.25">
      <c r="B3982" s="1">
        <v>83894.399999999994</v>
      </c>
      <c r="C3982" s="1">
        <v>0.369226</v>
      </c>
      <c r="D3982" s="1">
        <v>3.2977750000000001</v>
      </c>
      <c r="E3982" s="1">
        <v>2.0001090000000001</v>
      </c>
      <c r="F3982" s="1">
        <v>1.2976650000000001</v>
      </c>
      <c r="G3982" s="1">
        <v>8.9314160000000005</v>
      </c>
      <c r="H3982" s="1">
        <v>5.4169289999999997</v>
      </c>
      <c r="I3982" s="1">
        <v>0.87862200000000001</v>
      </c>
      <c r="J3982" s="1">
        <v>0</v>
      </c>
    </row>
    <row r="3983" spans="2:10" x14ac:dyDescent="0.25">
      <c r="B3983" s="1">
        <v>83980.800000000003</v>
      </c>
      <c r="C3983" s="1">
        <v>0.36923899999999998</v>
      </c>
      <c r="D3983" s="1">
        <v>3.296252</v>
      </c>
      <c r="E3983" s="1">
        <v>1.9987900000000001</v>
      </c>
      <c r="F3983" s="1">
        <v>1.2974619999999999</v>
      </c>
      <c r="G3983" s="1">
        <v>8.9266710000000007</v>
      </c>
      <c r="H3983" s="1">
        <v>5.412979</v>
      </c>
      <c r="I3983" s="1">
        <v>0.87842299999999995</v>
      </c>
      <c r="J3983" s="1">
        <v>0</v>
      </c>
    </row>
    <row r="3984" spans="2:10" x14ac:dyDescent="0.25">
      <c r="B3984" s="1">
        <v>84067.199999999997</v>
      </c>
      <c r="C3984" s="1">
        <v>0.36929600000000001</v>
      </c>
      <c r="D3984" s="1">
        <v>3.2947410000000001</v>
      </c>
      <c r="E3984" s="1">
        <v>1.9972669999999999</v>
      </c>
      <c r="F3984" s="1">
        <v>1.297474</v>
      </c>
      <c r="G3984" s="1">
        <v>8.9214459999999995</v>
      </c>
      <c r="H3984" s="1">
        <v>5.4081669999999997</v>
      </c>
      <c r="I3984" s="1">
        <v>0.87831999999999999</v>
      </c>
      <c r="J3984" s="1">
        <v>0</v>
      </c>
    </row>
    <row r="3985" spans="2:10" x14ac:dyDescent="0.25">
      <c r="B3985" s="1">
        <v>84153.600000000006</v>
      </c>
      <c r="C3985" s="1">
        <v>0.36931900000000001</v>
      </c>
      <c r="D3985" s="1">
        <v>3.2943069999999999</v>
      </c>
      <c r="E3985" s="1">
        <v>1.9967790000000001</v>
      </c>
      <c r="F3985" s="1">
        <v>1.2975270000000001</v>
      </c>
      <c r="G3985" s="1">
        <v>8.9197970000000009</v>
      </c>
      <c r="H3985" s="1">
        <v>5.4065599999999998</v>
      </c>
      <c r="I3985" s="1">
        <v>0.87830900000000001</v>
      </c>
      <c r="J3985" s="1">
        <v>0</v>
      </c>
    </row>
    <row r="3986" spans="2:10" x14ac:dyDescent="0.25">
      <c r="B3986" s="1">
        <v>84240</v>
      </c>
      <c r="C3986" s="1">
        <v>0.36935600000000002</v>
      </c>
      <c r="D3986" s="1">
        <v>3.294076</v>
      </c>
      <c r="E3986" s="1">
        <v>1.996651</v>
      </c>
      <c r="F3986" s="1">
        <v>1.2974250000000001</v>
      </c>
      <c r="G3986" s="1">
        <v>8.9182959999999998</v>
      </c>
      <c r="H3986" s="1">
        <v>5.4056819999999997</v>
      </c>
      <c r="I3986" s="1">
        <v>0.87815299999999996</v>
      </c>
      <c r="J3986" s="1">
        <v>0</v>
      </c>
    </row>
    <row r="3987" spans="2:10" x14ac:dyDescent="0.25">
      <c r="B3987" s="1">
        <v>84326.399999999994</v>
      </c>
      <c r="C3987" s="1">
        <v>0.36928899999999998</v>
      </c>
      <c r="D3987" s="1">
        <v>3.2930470000000001</v>
      </c>
      <c r="E3987" s="1">
        <v>1.995603</v>
      </c>
      <c r="F3987" s="1">
        <v>1.297444</v>
      </c>
      <c r="G3987" s="1">
        <v>8.9171230000000001</v>
      </c>
      <c r="H3987" s="1">
        <v>5.4038209999999998</v>
      </c>
      <c r="I3987" s="1">
        <v>0.87832600000000005</v>
      </c>
      <c r="J3987" s="1">
        <v>0</v>
      </c>
    </row>
    <row r="3988" spans="2:10" x14ac:dyDescent="0.25">
      <c r="B3988" s="1">
        <v>84412.800000000003</v>
      </c>
      <c r="C3988" s="1">
        <v>0.36930499999999999</v>
      </c>
      <c r="D3988" s="1">
        <v>3.2916910000000001</v>
      </c>
      <c r="E3988" s="1">
        <v>1.9943550000000001</v>
      </c>
      <c r="F3988" s="1">
        <v>1.297336</v>
      </c>
      <c r="G3988" s="1">
        <v>8.9131119999999999</v>
      </c>
      <c r="H3988" s="1">
        <v>5.4002359999999996</v>
      </c>
      <c r="I3988" s="1">
        <v>0.87821899999999997</v>
      </c>
      <c r="J3988" s="1">
        <v>0</v>
      </c>
    </row>
    <row r="3989" spans="2:10" x14ac:dyDescent="0.25">
      <c r="B3989" s="1">
        <v>84499.199999999997</v>
      </c>
      <c r="C3989" s="1">
        <v>0.36929699999999999</v>
      </c>
      <c r="D3989" s="1">
        <v>3.2906490000000002</v>
      </c>
      <c r="E3989" s="1">
        <v>1.9933259999999999</v>
      </c>
      <c r="F3989" s="1">
        <v>1.2973239999999999</v>
      </c>
      <c r="G3989" s="1">
        <v>8.9105170000000005</v>
      </c>
      <c r="H3989" s="1">
        <v>5.3975860000000004</v>
      </c>
      <c r="I3989" s="1">
        <v>0.87823300000000004</v>
      </c>
      <c r="J3989" s="1">
        <v>0</v>
      </c>
    </row>
    <row r="3990" spans="2:10" x14ac:dyDescent="0.25">
      <c r="B3990" s="1">
        <v>84585.600000000006</v>
      </c>
      <c r="C3990" s="1">
        <v>0.36931399999999998</v>
      </c>
      <c r="D3990" s="1">
        <v>3.289752</v>
      </c>
      <c r="E3990" s="1">
        <v>1.992327</v>
      </c>
      <c r="F3990" s="1">
        <v>1.2974250000000001</v>
      </c>
      <c r="G3990" s="1">
        <v>8.9076129999999996</v>
      </c>
      <c r="H3990" s="1">
        <v>5.3945939999999997</v>
      </c>
      <c r="I3990" s="1">
        <v>0.87825500000000001</v>
      </c>
      <c r="J3990" s="1">
        <v>0</v>
      </c>
    </row>
    <row r="3991" spans="2:10" x14ac:dyDescent="0.25">
      <c r="B3991" s="1">
        <v>84672</v>
      </c>
      <c r="C3991" s="1">
        <v>0.36927300000000002</v>
      </c>
      <c r="D3991" s="1">
        <v>3.28979</v>
      </c>
      <c r="E3991" s="1">
        <v>1.992429</v>
      </c>
      <c r="F3991" s="1">
        <v>1.297361</v>
      </c>
      <c r="G3991" s="1">
        <v>8.9087619999999994</v>
      </c>
      <c r="H3991" s="1">
        <v>5.3955029999999997</v>
      </c>
      <c r="I3991" s="1">
        <v>0.87831499999999996</v>
      </c>
      <c r="J3991" s="1">
        <v>0</v>
      </c>
    </row>
    <row r="3992" spans="2:10" x14ac:dyDescent="0.25">
      <c r="B3992" s="1">
        <v>84758.399999999994</v>
      </c>
      <c r="C3992" s="1">
        <v>0.36928100000000003</v>
      </c>
      <c r="D3992" s="1">
        <v>3.2884760000000002</v>
      </c>
      <c r="E3992" s="1">
        <v>1.9910650000000001</v>
      </c>
      <c r="F3992" s="1">
        <v>1.2974110000000001</v>
      </c>
      <c r="G3992" s="1">
        <v>8.9048069999999999</v>
      </c>
      <c r="H3992" s="1">
        <v>5.3915709999999999</v>
      </c>
      <c r="I3992" s="1">
        <v>0.87830900000000001</v>
      </c>
      <c r="J3992" s="1">
        <v>0</v>
      </c>
    </row>
    <row r="3993" spans="2:10" x14ac:dyDescent="0.25">
      <c r="B3993" s="1">
        <v>84844.800000000003</v>
      </c>
      <c r="C3993" s="1">
        <v>0.36929699999999999</v>
      </c>
      <c r="D3993" s="1">
        <v>3.2894040000000002</v>
      </c>
      <c r="E3993" s="1">
        <v>1.991897</v>
      </c>
      <c r="F3993" s="1">
        <v>1.297507</v>
      </c>
      <c r="G3993" s="1">
        <v>8.9070640000000001</v>
      </c>
      <c r="H3993" s="1">
        <v>5.3936679999999999</v>
      </c>
      <c r="I3993" s="1">
        <v>0.87834900000000005</v>
      </c>
      <c r="J3993" s="1">
        <v>0</v>
      </c>
    </row>
    <row r="3994" spans="2:10" x14ac:dyDescent="0.25">
      <c r="B3994" s="1">
        <v>84931.199999999997</v>
      </c>
      <c r="C3994" s="1">
        <v>0.36930400000000002</v>
      </c>
      <c r="D3994" s="1">
        <v>3.2878280000000002</v>
      </c>
      <c r="E3994" s="1">
        <v>1.9904539999999999</v>
      </c>
      <c r="F3994" s="1">
        <v>1.297374</v>
      </c>
      <c r="G3994" s="1">
        <v>8.9025169999999996</v>
      </c>
      <c r="H3994" s="1">
        <v>5.3895910000000002</v>
      </c>
      <c r="I3994" s="1">
        <v>0.87823099999999998</v>
      </c>
      <c r="J3994" s="1">
        <v>0</v>
      </c>
    </row>
    <row r="3995" spans="2:10" x14ac:dyDescent="0.25">
      <c r="B3995" s="1">
        <v>85017.600000000006</v>
      </c>
      <c r="C3995" s="1">
        <v>0.36935099999999998</v>
      </c>
      <c r="D3995" s="1">
        <v>3.2884150000000001</v>
      </c>
      <c r="E3995" s="1">
        <v>1.9908600000000001</v>
      </c>
      <c r="F3995" s="1">
        <v>1.297555</v>
      </c>
      <c r="G3995" s="1">
        <v>8.9031000000000002</v>
      </c>
      <c r="H3995" s="1">
        <v>5.3900829999999997</v>
      </c>
      <c r="I3995" s="1">
        <v>0.87825399999999998</v>
      </c>
      <c r="J3995" s="1">
        <v>0</v>
      </c>
    </row>
    <row r="3996" spans="2:10" x14ac:dyDescent="0.25">
      <c r="B3996" s="1">
        <v>85104</v>
      </c>
      <c r="C3996" s="1">
        <v>0.36932799999999999</v>
      </c>
      <c r="D3996" s="1">
        <v>3.2874490000000001</v>
      </c>
      <c r="E3996" s="1">
        <v>1.9898750000000001</v>
      </c>
      <c r="F3996" s="1">
        <v>1.297574</v>
      </c>
      <c r="G3996" s="1">
        <v>8.9009429999999998</v>
      </c>
      <c r="H3996" s="1">
        <v>5.3876929999999996</v>
      </c>
      <c r="I3996" s="1">
        <v>0.87831199999999998</v>
      </c>
      <c r="J3996" s="1">
        <v>0</v>
      </c>
    </row>
    <row r="3997" spans="2:10" x14ac:dyDescent="0.25">
      <c r="B3997" s="1">
        <v>85190.399999999994</v>
      </c>
      <c r="C3997" s="1">
        <v>0.36929600000000001</v>
      </c>
      <c r="D3997" s="1">
        <v>3.2863060000000002</v>
      </c>
      <c r="E3997" s="1">
        <v>1.988723</v>
      </c>
      <c r="F3997" s="1">
        <v>1.2975829999999999</v>
      </c>
      <c r="G3997" s="1">
        <v>8.8987420000000004</v>
      </c>
      <c r="H3997" s="1">
        <v>5.3851129999999996</v>
      </c>
      <c r="I3997" s="1">
        <v>0.87840700000000005</v>
      </c>
      <c r="J3997" s="1">
        <v>0</v>
      </c>
    </row>
    <row r="3998" spans="2:10" x14ac:dyDescent="0.25">
      <c r="B3998" s="1">
        <v>85276.800000000003</v>
      </c>
      <c r="C3998" s="1">
        <v>0.36927599999999999</v>
      </c>
      <c r="D3998" s="1">
        <v>3.288999</v>
      </c>
      <c r="E3998" s="1">
        <v>1.991279</v>
      </c>
      <c r="F3998" s="1">
        <v>1.29772</v>
      </c>
      <c r="G3998" s="1">
        <v>8.9062090000000005</v>
      </c>
      <c r="H3998" s="1">
        <v>5.3921409999999996</v>
      </c>
      <c r="I3998" s="1">
        <v>0.87851699999999999</v>
      </c>
      <c r="J3998" s="1">
        <v>0</v>
      </c>
    </row>
    <row r="3999" spans="2:10" x14ac:dyDescent="0.25">
      <c r="B3999" s="1">
        <v>85363.199999999997</v>
      </c>
      <c r="C3999" s="1">
        <v>0.369224</v>
      </c>
      <c r="D3999" s="1">
        <v>3.304319</v>
      </c>
      <c r="E3999" s="1">
        <v>2.0065179999999998</v>
      </c>
      <c r="F3999" s="1">
        <v>1.297801</v>
      </c>
      <c r="G3999" s="1">
        <v>8.9482689999999998</v>
      </c>
      <c r="H3999" s="1">
        <v>5.4337559999999998</v>
      </c>
      <c r="I3999" s="1">
        <v>0.87862799999999996</v>
      </c>
      <c r="J3999" s="1">
        <v>0</v>
      </c>
    </row>
    <row r="4000" spans="2:10" x14ac:dyDescent="0.25">
      <c r="B4000" s="1">
        <v>85449.600000000006</v>
      </c>
      <c r="C4000" s="1">
        <v>0.36919000000000002</v>
      </c>
      <c r="D4000" s="1">
        <v>3.3116859999999999</v>
      </c>
      <c r="E4000" s="1">
        <v>2.0137879999999999</v>
      </c>
      <c r="F4000" s="1">
        <v>1.297898</v>
      </c>
      <c r="G4000" s="1">
        <v>8.9686210000000006</v>
      </c>
      <c r="H4000" s="1">
        <v>5.4536870000000004</v>
      </c>
      <c r="I4000" s="1">
        <v>0.87873299999999999</v>
      </c>
      <c r="J4000" s="1">
        <v>0</v>
      </c>
    </row>
    <row r="4001" spans="2:10" x14ac:dyDescent="0.25">
      <c r="B4001" s="1">
        <v>85536</v>
      </c>
      <c r="C4001" s="1">
        <v>0.36923699999999998</v>
      </c>
      <c r="D4001" s="1">
        <v>3.3177279999999998</v>
      </c>
      <c r="E4001" s="1">
        <v>2.0197620000000001</v>
      </c>
      <c r="F4001" s="1">
        <v>1.297966</v>
      </c>
      <c r="G4001" s="1">
        <v>8.9849320000000006</v>
      </c>
      <c r="H4001" s="1">
        <v>5.4698339999999996</v>
      </c>
      <c r="I4001" s="1">
        <v>0.87877400000000006</v>
      </c>
      <c r="J4001" s="1">
        <v>0</v>
      </c>
    </row>
    <row r="4002" spans="2:10" x14ac:dyDescent="0.25">
      <c r="B4002" s="1">
        <v>85622.399999999994</v>
      </c>
      <c r="C4002" s="1">
        <v>0.36921199999999998</v>
      </c>
      <c r="D4002" s="1">
        <v>3.319849</v>
      </c>
      <c r="E4002" s="1">
        <v>2.0219550000000002</v>
      </c>
      <c r="F4002" s="1">
        <v>1.2978940000000001</v>
      </c>
      <c r="G4002" s="1">
        <v>8.9916330000000002</v>
      </c>
      <c r="H4002" s="1">
        <v>5.4763570000000001</v>
      </c>
      <c r="I4002" s="1">
        <v>0.87881900000000002</v>
      </c>
      <c r="J4002" s="1">
        <v>0</v>
      </c>
    </row>
    <row r="4003" spans="2:10" x14ac:dyDescent="0.25">
      <c r="B4003" s="1">
        <v>85708.800000000003</v>
      </c>
      <c r="C4003" s="1">
        <v>0.36923699999999998</v>
      </c>
      <c r="D4003" s="1">
        <v>3.3184399999999998</v>
      </c>
      <c r="E4003" s="1">
        <v>2.0205069999999998</v>
      </c>
      <c r="F4003" s="1">
        <v>1.297933</v>
      </c>
      <c r="G4003" s="1">
        <v>8.9864929999999994</v>
      </c>
      <c r="H4003" s="1">
        <v>5.4716290000000001</v>
      </c>
      <c r="I4003" s="1">
        <v>0.87871600000000005</v>
      </c>
      <c r="J4003" s="1">
        <v>0</v>
      </c>
    </row>
    <row r="4004" spans="2:10" x14ac:dyDescent="0.25">
      <c r="B4004" s="1">
        <v>85795.199999999997</v>
      </c>
      <c r="C4004" s="1">
        <v>0.36923899999999998</v>
      </c>
      <c r="D4004" s="1">
        <v>3.318168</v>
      </c>
      <c r="E4004" s="1">
        <v>2.0202460000000002</v>
      </c>
      <c r="F4004" s="1">
        <v>1.297922</v>
      </c>
      <c r="G4004" s="1">
        <v>8.9864909999999991</v>
      </c>
      <c r="H4004" s="1">
        <v>5.4713690000000001</v>
      </c>
      <c r="I4004" s="1">
        <v>0.87878000000000001</v>
      </c>
      <c r="J4004" s="1">
        <v>0</v>
      </c>
    </row>
    <row r="4005" spans="2:10" x14ac:dyDescent="0.25">
      <c r="B4005" s="1">
        <v>85881.600000000006</v>
      </c>
      <c r="C4005" s="1">
        <v>0.36921399999999999</v>
      </c>
      <c r="D4005" s="1">
        <v>3.3181699999999998</v>
      </c>
      <c r="E4005" s="1">
        <v>2.0201820000000001</v>
      </c>
      <c r="F4005" s="1">
        <v>1.297987</v>
      </c>
      <c r="G4005" s="1">
        <v>8.9865689999999994</v>
      </c>
      <c r="H4005" s="1">
        <v>5.471241</v>
      </c>
      <c r="I4005" s="1">
        <v>0.87883199999999995</v>
      </c>
      <c r="J4005" s="1">
        <v>0</v>
      </c>
    </row>
    <row r="4006" spans="2:10" x14ac:dyDescent="0.25">
      <c r="B4006" s="1">
        <v>85968</v>
      </c>
      <c r="C4006" s="1">
        <v>0.36917800000000001</v>
      </c>
      <c r="D4006" s="1">
        <v>3.3173309999999998</v>
      </c>
      <c r="E4006" s="1">
        <v>2.0193979999999998</v>
      </c>
      <c r="F4006" s="1">
        <v>1.2979320000000001</v>
      </c>
      <c r="G4006" s="1">
        <v>8.985652</v>
      </c>
      <c r="H4006" s="1">
        <v>5.4699439999999999</v>
      </c>
      <c r="I4006" s="1">
        <v>0.87892700000000001</v>
      </c>
      <c r="J4006" s="1">
        <v>0</v>
      </c>
    </row>
    <row r="4007" spans="2:10" x14ac:dyDescent="0.25">
      <c r="B4007" s="1">
        <v>86054.399999999994</v>
      </c>
      <c r="C4007" s="1">
        <v>0.36920399999999998</v>
      </c>
      <c r="D4007" s="1">
        <v>3.316303</v>
      </c>
      <c r="E4007" s="1">
        <v>2.0183589999999998</v>
      </c>
      <c r="F4007" s="1">
        <v>1.297944</v>
      </c>
      <c r="G4007" s="1">
        <v>8.9820810000000009</v>
      </c>
      <c r="H4007" s="1">
        <v>5.4666490000000003</v>
      </c>
      <c r="I4007" s="1">
        <v>0.87885800000000003</v>
      </c>
      <c r="J4007" s="1">
        <v>0</v>
      </c>
    </row>
    <row r="4008" spans="2:10" x14ac:dyDescent="0.25">
      <c r="B4008" s="1">
        <v>86140.800000000003</v>
      </c>
      <c r="C4008" s="1">
        <v>0.36920599999999998</v>
      </c>
      <c r="D4008" s="1">
        <v>3.3154729999999999</v>
      </c>
      <c r="E4008" s="1">
        <v>2.0175480000000001</v>
      </c>
      <c r="F4008" s="1">
        <v>1.2979259999999999</v>
      </c>
      <c r="G4008" s="1">
        <v>8.9797089999999997</v>
      </c>
      <c r="H4008" s="1">
        <v>5.4643750000000004</v>
      </c>
      <c r="I4008" s="1">
        <v>0.87883299999999998</v>
      </c>
      <c r="J4008" s="1">
        <v>0</v>
      </c>
    </row>
    <row r="4009" spans="2:10" x14ac:dyDescent="0.25">
      <c r="B4009" s="1">
        <v>86227.199999999997</v>
      </c>
      <c r="C4009" s="1">
        <v>0.369197</v>
      </c>
      <c r="D4009" s="1">
        <v>3.3146040000000001</v>
      </c>
      <c r="E4009" s="1">
        <v>2.016775</v>
      </c>
      <c r="F4009" s="1">
        <v>1.2978289999999999</v>
      </c>
      <c r="G4009" s="1">
        <v>8.9778459999999995</v>
      </c>
      <c r="H4009" s="1">
        <v>5.4625820000000003</v>
      </c>
      <c r="I4009" s="1">
        <v>0.87881600000000004</v>
      </c>
      <c r="J4009" s="1">
        <v>0</v>
      </c>
    </row>
    <row r="4010" spans="2:10" x14ac:dyDescent="0.25">
      <c r="B4010" s="1">
        <v>86313.600000000006</v>
      </c>
      <c r="C4010" s="1">
        <v>0.36920399999999998</v>
      </c>
      <c r="D4010" s="1">
        <v>3.3145920000000002</v>
      </c>
      <c r="E4010" s="1">
        <v>2.0166580000000001</v>
      </c>
      <c r="F4010" s="1">
        <v>1.2979339999999999</v>
      </c>
      <c r="G4010" s="1">
        <v>8.9767539999999997</v>
      </c>
      <c r="H4010" s="1">
        <v>5.4616210000000001</v>
      </c>
      <c r="I4010" s="1">
        <v>0.87878299999999998</v>
      </c>
      <c r="J4010" s="1">
        <v>0</v>
      </c>
    </row>
    <row r="4011" spans="2:10" x14ac:dyDescent="0.25">
      <c r="B4011" s="1">
        <v>86400</v>
      </c>
      <c r="C4011" s="1">
        <v>0.36921900000000002</v>
      </c>
      <c r="D4011" s="1">
        <v>3.3165819999999999</v>
      </c>
      <c r="E4011" s="1">
        <v>2.018589</v>
      </c>
      <c r="F4011" s="1">
        <v>1.2979940000000001</v>
      </c>
      <c r="G4011" s="1">
        <v>8.9825940000000006</v>
      </c>
      <c r="H4011" s="1">
        <v>5.467123</v>
      </c>
      <c r="I4011" s="1">
        <v>0.87886799999999998</v>
      </c>
      <c r="J4011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9E789-9159-4F64-8BB8-91672562134B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E8A9E-235D-4DBE-B4CE-11088B070A19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4CF76-60CA-4208-9496-ECE988750254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290E8-86C7-49C0-970D-0ADF5ECCA051}">
  <dimension ref="A1"/>
  <sheetViews>
    <sheetView topLeftCell="G1"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improved_conf_13</vt:lpstr>
      <vt:lpstr>Nodo 1</vt:lpstr>
      <vt:lpstr>Nodo 2</vt:lpstr>
      <vt:lpstr>Nodo 3</vt:lpstr>
      <vt:lpstr>Nodo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Wronek</cp:lastModifiedBy>
  <dcterms:created xsi:type="dcterms:W3CDTF">2023-05-31T20:21:28Z</dcterms:created>
  <dcterms:modified xsi:type="dcterms:W3CDTF">2023-07-06T15:03:49Z</dcterms:modified>
</cp:coreProperties>
</file>